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Sheet1!$A$1:$B$77</definedName>
  </definedNames>
  <calcPr calcId="144525"/>
</workbook>
</file>

<file path=xl/sharedStrings.xml><?xml version="1.0" encoding="utf-8"?>
<sst xmlns="http://schemas.openxmlformats.org/spreadsheetml/2006/main" count="586" uniqueCount="586">
  <si>
    <t>学号</t>
  </si>
  <si>
    <t>EMS单号</t>
  </si>
  <si>
    <t>1242002732637</t>
  </si>
  <si>
    <t>1242002786037</t>
  </si>
  <si>
    <t>1242002844537</t>
  </si>
  <si>
    <t>1242002878537</t>
  </si>
  <si>
    <t>1242002937537</t>
  </si>
  <si>
    <t>1242002987437</t>
  </si>
  <si>
    <t>1242003022337</t>
  </si>
  <si>
    <t>1242003056337</t>
  </si>
  <si>
    <t>1242003098837</t>
  </si>
  <si>
    <t>1242003195237</t>
  </si>
  <si>
    <t>1242003245937</t>
  </si>
  <si>
    <t>1242003327837</t>
  </si>
  <si>
    <t>1242003386537</t>
  </si>
  <si>
    <t>1242003433537</t>
  </si>
  <si>
    <t>1242003459637</t>
  </si>
  <si>
    <t>1242003489137</t>
  </si>
  <si>
    <t>1242003511537</t>
  </si>
  <si>
    <t>1242003534037</t>
  </si>
  <si>
    <t>1242003553037</t>
  </si>
  <si>
    <t>1242003611537</t>
  </si>
  <si>
    <t>1242003666837</t>
  </si>
  <si>
    <t>1242003708037</t>
  </si>
  <si>
    <t>1242003760137</t>
  </si>
  <si>
    <t>1242003808537</t>
  </si>
  <si>
    <t>1242003867237</t>
  </si>
  <si>
    <t>1242003925337</t>
  </si>
  <si>
    <t>1242003958037</t>
  </si>
  <si>
    <t>1242003996037</t>
  </si>
  <si>
    <t>1242004039837</t>
  </si>
  <si>
    <t>1242004103637</t>
  </si>
  <si>
    <t>1242004177337</t>
  </si>
  <si>
    <t>1242004225237</t>
  </si>
  <si>
    <t>1242004268537</t>
  </si>
  <si>
    <t>1242004328937</t>
  </si>
  <si>
    <t>1242004360737</t>
  </si>
  <si>
    <t>1242004435537</t>
  </si>
  <si>
    <t>1242004469537</t>
  </si>
  <si>
    <t>1242004504137</t>
  </si>
  <si>
    <t>1242004543537</t>
  </si>
  <si>
    <t>1242004584637</t>
  </si>
  <si>
    <t>1242004627137</t>
  </si>
  <si>
    <t>1242004702537</t>
  </si>
  <si>
    <t>1242004779337</t>
  </si>
  <si>
    <t>1242004901237</t>
  </si>
  <si>
    <t>1242005064237</t>
  </si>
  <si>
    <t>1242005139537</t>
  </si>
  <si>
    <t>1242005222937</t>
  </si>
  <si>
    <t>1242005355537</t>
  </si>
  <si>
    <t>1242005463537</t>
  </si>
  <si>
    <t>1242005540137</t>
  </si>
  <si>
    <t>1242005603537</t>
  </si>
  <si>
    <t>1242005682137</t>
  </si>
  <si>
    <t>1242005752137</t>
  </si>
  <si>
    <t>1242005855837</t>
  </si>
  <si>
    <t>1242005943437</t>
  </si>
  <si>
    <t>1242006051737</t>
  </si>
  <si>
    <t>1242006161437</t>
  </si>
  <si>
    <t>1242006254937</t>
  </si>
  <si>
    <t>1242006326637</t>
  </si>
  <si>
    <t>1242006431537</t>
  </si>
  <si>
    <t>1242006507737</t>
  </si>
  <si>
    <t>1242006581037</t>
  </si>
  <si>
    <t>1242006640437</t>
  </si>
  <si>
    <t>1242006694837</t>
  </si>
  <si>
    <t>1242006757737</t>
  </si>
  <si>
    <t>1242006828537</t>
  </si>
  <si>
    <t>1242006879337</t>
  </si>
  <si>
    <t>1242006956437</t>
  </si>
  <si>
    <t>1242007006337</t>
  </si>
  <si>
    <t>1242007068137</t>
  </si>
  <si>
    <t>1242007138137</t>
  </si>
  <si>
    <t>1242007242737</t>
  </si>
  <si>
    <t>1242007322937</t>
  </si>
  <si>
    <t>1242007372837</t>
  </si>
  <si>
    <t>1242007459537</t>
  </si>
  <si>
    <t>1242007554237</t>
  </si>
  <si>
    <t>1209313415236</t>
  </si>
  <si>
    <t>1209313419736</t>
  </si>
  <si>
    <t>1209313423736</t>
  </si>
  <si>
    <t>1209313429936</t>
  </si>
  <si>
    <t>1209313443536</t>
  </si>
  <si>
    <t>1209313445836</t>
  </si>
  <si>
    <t>1209313454636</t>
  </si>
  <si>
    <t>1209313462536</t>
  </si>
  <si>
    <t>1209313467936</t>
  </si>
  <si>
    <t>1209313475336</t>
  </si>
  <si>
    <t>1209313482436</t>
  </si>
  <si>
    <t>1209313490936</t>
  </si>
  <si>
    <t>1209313496536</t>
  </si>
  <si>
    <t>1209313505636</t>
  </si>
  <si>
    <t>1209313513536</t>
  </si>
  <si>
    <t>1209313516136</t>
  </si>
  <si>
    <t>1209313523236</t>
  </si>
  <si>
    <t>1209313531736</t>
  </si>
  <si>
    <t>1209313534836</t>
  </si>
  <si>
    <t>1209313542236</t>
  </si>
  <si>
    <t>1209313546736</t>
  </si>
  <si>
    <t>1209313554136</t>
  </si>
  <si>
    <t>1209313560936</t>
  </si>
  <si>
    <t>1209313566536</t>
  </si>
  <si>
    <t>1209313572836</t>
  </si>
  <si>
    <t>1209313574536</t>
  </si>
  <si>
    <t>1209313576236</t>
  </si>
  <si>
    <t>1209313582036</t>
  </si>
  <si>
    <t>1209313589536</t>
  </si>
  <si>
    <t>1209313615336</t>
  </si>
  <si>
    <t>1209313618436</t>
  </si>
  <si>
    <t>1209313624136</t>
  </si>
  <si>
    <t>1209313632636</t>
  </si>
  <si>
    <t>1209313639136</t>
  </si>
  <si>
    <t>1209313647636</t>
  </si>
  <si>
    <t>1209313656436</t>
  </si>
  <si>
    <t>1209313670636</t>
  </si>
  <si>
    <t>1209313775036</t>
  </si>
  <si>
    <t>1209314082036</t>
  </si>
  <si>
    <t>1209314085536</t>
  </si>
  <si>
    <t>1209314092136</t>
  </si>
  <si>
    <t>1209314101736</t>
  </si>
  <si>
    <t>1209314114036</t>
  </si>
  <si>
    <t>1209314120736</t>
  </si>
  <si>
    <t>1209314126936</t>
  </si>
  <si>
    <t>1209314128636</t>
  </si>
  <si>
    <t>1209314132636</t>
  </si>
  <si>
    <t>1209314139136</t>
  </si>
  <si>
    <t>1209314143136</t>
  </si>
  <si>
    <t>1209314154736</t>
  </si>
  <si>
    <t>1209314160436</t>
  </si>
  <si>
    <t>1209314169736</t>
  </si>
  <si>
    <t>1209314182536</t>
  </si>
  <si>
    <t>1209314191336</t>
  </si>
  <si>
    <t>1209314197536</t>
  </si>
  <si>
    <t>1209314203036</t>
  </si>
  <si>
    <t>1209314206536</t>
  </si>
  <si>
    <t>1209314211436</t>
  </si>
  <si>
    <t>1209314222036</t>
  </si>
  <si>
    <t>1209314229536</t>
  </si>
  <si>
    <t>1209314237036</t>
  </si>
  <si>
    <t>1209314243736</t>
  </si>
  <si>
    <t>1209314249936</t>
  </si>
  <si>
    <t>1209314264436</t>
  </si>
  <si>
    <t>1209314269236</t>
  </si>
  <si>
    <t>1209314276336</t>
  </si>
  <si>
    <t>1209314289636</t>
  </si>
  <si>
    <t>1209314299836</t>
  </si>
  <si>
    <t>1209314308336</t>
  </si>
  <si>
    <t>1209314314536</t>
  </si>
  <si>
    <t>1209314321136</t>
  </si>
  <si>
    <t>1209314326036</t>
  </si>
  <si>
    <t>1209314329536</t>
  </si>
  <si>
    <t>1209314454336</t>
  </si>
  <si>
    <t>1209314456536</t>
  </si>
  <si>
    <t>1209314459136</t>
  </si>
  <si>
    <t>1209314471636</t>
  </si>
  <si>
    <t>1209314488336</t>
  </si>
  <si>
    <t>1209314503636</t>
  </si>
  <si>
    <t>1209314510736</t>
  </si>
  <si>
    <t>1209314522636</t>
  </si>
  <si>
    <t>1209314527436</t>
  </si>
  <si>
    <t>1209314536236</t>
  </si>
  <si>
    <t>1209314541636</t>
  </si>
  <si>
    <t>1209314545536</t>
  </si>
  <si>
    <t>1209314548136</t>
  </si>
  <si>
    <t>1209314553536</t>
  </si>
  <si>
    <t>1209314559736</t>
  </si>
  <si>
    <t>1209314570836</t>
  </si>
  <si>
    <t>1209314581336</t>
  </si>
  <si>
    <t>1209314586136</t>
  </si>
  <si>
    <t>1209314596336</t>
  </si>
  <si>
    <t>1209314609336</t>
  </si>
  <si>
    <t>1209314617836</t>
  </si>
  <si>
    <t>1209314621836</t>
  </si>
  <si>
    <t>1209314625236</t>
  </si>
  <si>
    <t>1209314630636</t>
  </si>
  <si>
    <t>1209314635436</t>
  </si>
  <si>
    <t>1209314639936</t>
  </si>
  <si>
    <t>1209314653536</t>
  </si>
  <si>
    <t>1209314660136</t>
  </si>
  <si>
    <t>1209314661536</t>
  </si>
  <si>
    <t>1209314667736</t>
  </si>
  <si>
    <t>1209314672536</t>
  </si>
  <si>
    <t>1209314677936</t>
  </si>
  <si>
    <t>1209314684036</t>
  </si>
  <si>
    <t>1209314686736</t>
  </si>
  <si>
    <t>1209314690736</t>
  </si>
  <si>
    <t>1209314699036</t>
  </si>
  <si>
    <t>1209314714236</t>
  </si>
  <si>
    <t>1209314721336</t>
  </si>
  <si>
    <t>1209314725836</t>
  </si>
  <si>
    <t>1209314729236</t>
  </si>
  <si>
    <t>1209314749636</t>
  </si>
  <si>
    <t>1209314761536</t>
  </si>
  <si>
    <t>1209314768636</t>
  </si>
  <si>
    <t>1209314779136</t>
  </si>
  <si>
    <t>1209314785936</t>
  </si>
  <si>
    <t>1209314789336</t>
  </si>
  <si>
    <t>1209314794736</t>
  </si>
  <si>
    <t>1209314800136</t>
  </si>
  <si>
    <t>1209314808536</t>
  </si>
  <si>
    <t>1209314817936</t>
  </si>
  <si>
    <t>1209314828436</t>
  </si>
  <si>
    <t>1209314840936</t>
  </si>
  <si>
    <t>1209314847436</t>
  </si>
  <si>
    <t>1209314850536</t>
  </si>
  <si>
    <t>1209315160136</t>
  </si>
  <si>
    <t>1209315167736</t>
  </si>
  <si>
    <t>1209315173436</t>
  </si>
  <si>
    <t>1209315179636</t>
  </si>
  <si>
    <t>1209315188436</t>
  </si>
  <si>
    <t>1209315204536</t>
  </si>
  <si>
    <t>1209315213936</t>
  </si>
  <si>
    <t>1209315228936</t>
  </si>
  <si>
    <t>1209315231536</t>
  </si>
  <si>
    <t>1209315235036</t>
  </si>
  <si>
    <t>1209315239436</t>
  </si>
  <si>
    <t>1209315247936</t>
  </si>
  <si>
    <t>1209315256736</t>
  </si>
  <si>
    <t>1209315265536</t>
  </si>
  <si>
    <t>1209315277436</t>
  </si>
  <si>
    <t>1209315285936</t>
  </si>
  <si>
    <t>1209315300136</t>
  </si>
  <si>
    <t>1209315308536</t>
  </si>
  <si>
    <t>1209315314836</t>
  </si>
  <si>
    <t>1209315334136</t>
  </si>
  <si>
    <t>1209315355936</t>
  </si>
  <si>
    <t>1209315372136</t>
  </si>
  <si>
    <t>1209315385436</t>
  </si>
  <si>
    <t>1209315403836</t>
  </si>
  <si>
    <t>1209315428036</t>
  </si>
  <si>
    <t>1209315445236</t>
  </si>
  <si>
    <t>1209315456836</t>
  </si>
  <si>
    <t>1209315464236</t>
  </si>
  <si>
    <t>1209315474436</t>
  </si>
  <si>
    <t>1209315481536</t>
  </si>
  <si>
    <t>1209315491736</t>
  </si>
  <si>
    <t>1209315498236</t>
  </si>
  <si>
    <t>1209315513536</t>
  </si>
  <si>
    <t>1209315522336</t>
  </si>
  <si>
    <t>1209315529936</t>
  </si>
  <si>
    <t>1209315536036</t>
  </si>
  <si>
    <t>1209315543536</t>
  </si>
  <si>
    <t>1209315921136</t>
  </si>
  <si>
    <t>1209315931336</t>
  </si>
  <si>
    <t>1209315946336</t>
  </si>
  <si>
    <t>1209315954836</t>
  </si>
  <si>
    <t>1209315962236</t>
  </si>
  <si>
    <t>1209315977236</t>
  </si>
  <si>
    <t>1209315982636</t>
  </si>
  <si>
    <t>1209315987436</t>
  </si>
  <si>
    <t>1209315998036</t>
  </si>
  <si>
    <t>1209316001636</t>
  </si>
  <si>
    <t>1209316009536</t>
  </si>
  <si>
    <t>1209316019736</t>
  </si>
  <si>
    <t>1209316075336</t>
  </si>
  <si>
    <t>1209316084136</t>
  </si>
  <si>
    <t>1209316087236</t>
  </si>
  <si>
    <t>1209316095736</t>
  </si>
  <si>
    <t>1209316156936</t>
  </si>
  <si>
    <t>1209316161236</t>
  </si>
  <si>
    <t>1209316165736</t>
  </si>
  <si>
    <t>1209316171436</t>
  </si>
  <si>
    <t>1209316178036</t>
  </si>
  <si>
    <t>1209316195236</t>
  </si>
  <si>
    <t>1209316203436</t>
  </si>
  <si>
    <t>1209316219836</t>
  </si>
  <si>
    <t>1209316225536</t>
  </si>
  <si>
    <t>1209316230936</t>
  </si>
  <si>
    <t>1209316241436</t>
  </si>
  <si>
    <t>1209316246236</t>
  </si>
  <si>
    <t>1209316248036</t>
  </si>
  <si>
    <t>1209316256436</t>
  </si>
  <si>
    <t>1209316258136</t>
  </si>
  <si>
    <t>1209316267036</t>
  </si>
  <si>
    <t>1209316271036</t>
  </si>
  <si>
    <t>1209316279936</t>
  </si>
  <si>
    <t>1209316289536</t>
  </si>
  <si>
    <t>1209316297536</t>
  </si>
  <si>
    <t>1209316502736</t>
  </si>
  <si>
    <t>1209316506136</t>
  </si>
  <si>
    <t>1209316513236</t>
  </si>
  <si>
    <t>1209316518536</t>
  </si>
  <si>
    <t>1209316523436</t>
  </si>
  <si>
    <t>1209316527936</t>
  </si>
  <si>
    <t>1209316532236</t>
  </si>
  <si>
    <t>1209316538436</t>
  </si>
  <si>
    <t>1209316544136</t>
  </si>
  <si>
    <t>1209316551236</t>
  </si>
  <si>
    <t>1209316557436</t>
  </si>
  <si>
    <t>1209316609836</t>
  </si>
  <si>
    <t>1209316616936</t>
  </si>
  <si>
    <t>1209316625736</t>
  </si>
  <si>
    <t>1209316635936</t>
  </si>
  <si>
    <t>1209316637636</t>
  </si>
  <si>
    <t>1209316642036</t>
  </si>
  <si>
    <t>1209316650436</t>
  </si>
  <si>
    <t>1209316656636</t>
  </si>
  <si>
    <t>1209316661036</t>
  </si>
  <si>
    <t>1209316677336</t>
  </si>
  <si>
    <t>1209316685836</t>
  </si>
  <si>
    <t>1209316694636</t>
  </si>
  <si>
    <t>1209316698536</t>
  </si>
  <si>
    <t>1209316702836</t>
  </si>
  <si>
    <t>1209316714736</t>
  </si>
  <si>
    <t>1209316720436</t>
  </si>
  <si>
    <t>1209316729736</t>
  </si>
  <si>
    <t>1209316753536</t>
  </si>
  <si>
    <t>1209316775136</t>
  </si>
  <si>
    <t>1209316800636</t>
  </si>
  <si>
    <t>1209316820036</t>
  </si>
  <si>
    <t>1209316839436</t>
  </si>
  <si>
    <t>1209316862436</t>
  </si>
  <si>
    <t>1209316876536</t>
  </si>
  <si>
    <t>1209316890236</t>
  </si>
  <si>
    <t>1209316908536</t>
  </si>
  <si>
    <t>1209316924036</t>
  </si>
  <si>
    <t>1209316948836</t>
  </si>
  <si>
    <t>1209316974936</t>
  </si>
  <si>
    <t>1209316987136</t>
  </si>
  <si>
    <t>1209317001336</t>
  </si>
  <si>
    <t>1209317018536</t>
  </si>
  <si>
    <t>1209317043836</t>
  </si>
  <si>
    <t>1209317047236</t>
  </si>
  <si>
    <t>1209317053036</t>
  </si>
  <si>
    <t>1209317058836</t>
  </si>
  <si>
    <t>1209317061436</t>
  </si>
  <si>
    <t>1209317067636</t>
  </si>
  <si>
    <t>1209317082136</t>
  </si>
  <si>
    <t>1209317087036</t>
  </si>
  <si>
    <t>1209317090636</t>
  </si>
  <si>
    <t>1209317097136</t>
  </si>
  <si>
    <t>1209317102236</t>
  </si>
  <si>
    <t>1209317111536</t>
  </si>
  <si>
    <t>1209317119036</t>
  </si>
  <si>
    <t>1209317123036</t>
  </si>
  <si>
    <t>1209317129136</t>
  </si>
  <si>
    <t>1209317133136</t>
  </si>
  <si>
    <t>1209317138036</t>
  </si>
  <si>
    <t>1209317148136</t>
  </si>
  <si>
    <t>1209317151836</t>
  </si>
  <si>
    <t>1209317159736</t>
  </si>
  <si>
    <t>1209317171136</t>
  </si>
  <si>
    <t>1209317189236</t>
  </si>
  <si>
    <t>1209317201436</t>
  </si>
  <si>
    <t>1209317219536</t>
  </si>
  <si>
    <t>1209317237136</t>
  </si>
  <si>
    <t>1209317255836</t>
  </si>
  <si>
    <t>1209317275136</t>
  </si>
  <si>
    <t>1209317299036</t>
  </si>
  <si>
    <t>1209317313936</t>
  </si>
  <si>
    <t>1209317323536</t>
  </si>
  <si>
    <t>1209317327536</t>
  </si>
  <si>
    <t>1209317338536</t>
  </si>
  <si>
    <t>1209317344836</t>
  </si>
  <si>
    <t>1209317351936</t>
  </si>
  <si>
    <t>1209317363836</t>
  </si>
  <si>
    <t>1209317369036</t>
  </si>
  <si>
    <t>1209317374336</t>
  </si>
  <si>
    <t>1209317382836</t>
  </si>
  <si>
    <t>1209317387636</t>
  </si>
  <si>
    <t>1209317389336</t>
  </si>
  <si>
    <t>1209317393336</t>
  </si>
  <si>
    <t>1209317400136</t>
  </si>
  <si>
    <t>1209318214436</t>
  </si>
  <si>
    <t>1209318220136</t>
  </si>
  <si>
    <t>1209318228536</t>
  </si>
  <si>
    <t>1209318238236</t>
  </si>
  <si>
    <t>1209318247536</t>
  </si>
  <si>
    <t>1209318251536</t>
  </si>
  <si>
    <t>1209318257236</t>
  </si>
  <si>
    <t>1209318267436</t>
  </si>
  <si>
    <t>1209318285536</t>
  </si>
  <si>
    <t>1209318290436</t>
  </si>
  <si>
    <t>1209318293536</t>
  </si>
  <si>
    <t>1209318299736</t>
  </si>
  <si>
    <t>1209318304836</t>
  </si>
  <si>
    <t>1209318311936</t>
  </si>
  <si>
    <t>1241842777537</t>
  </si>
  <si>
    <t>1241842810037</t>
  </si>
  <si>
    <t>1241842839637</t>
  </si>
  <si>
    <t>1241842874537</t>
  </si>
  <si>
    <t>1241842896637</t>
  </si>
  <si>
    <t>1241842909637</t>
  </si>
  <si>
    <t>1241842946237</t>
  </si>
  <si>
    <t>1241842975437</t>
  </si>
  <si>
    <t>1241842989537</t>
  </si>
  <si>
    <t>1241843006337</t>
  </si>
  <si>
    <t>1241843019637</t>
  </si>
  <si>
    <t>1241843035537</t>
  </si>
  <si>
    <t>1241843049137</t>
  </si>
  <si>
    <t>1241843080637</t>
  </si>
  <si>
    <t>1241843098737</t>
  </si>
  <si>
    <t>1241843110937</t>
  </si>
  <si>
    <t>1241843133337</t>
  </si>
  <si>
    <t>1241843158537</t>
  </si>
  <si>
    <t>1241843170037</t>
  </si>
  <si>
    <t>1241843189437</t>
  </si>
  <si>
    <t>1241843201637</t>
  </si>
  <si>
    <t>1241843229937</t>
  </si>
  <si>
    <t>1241843241337</t>
  </si>
  <si>
    <t>1241843254637</t>
  </si>
  <si>
    <t>1241843285537</t>
  </si>
  <si>
    <t>1241843312737</t>
  </si>
  <si>
    <t>1241843329437</t>
  </si>
  <si>
    <t>1241843349837</t>
  </si>
  <si>
    <t>1241843375937</t>
  </si>
  <si>
    <t>1241843401737</t>
  </si>
  <si>
    <t>1241843429037</t>
  </si>
  <si>
    <t>1241843464937</t>
  </si>
  <si>
    <t>1241843487337</t>
  </si>
  <si>
    <t>1241843528137</t>
  </si>
  <si>
    <t>1241843572937</t>
  </si>
  <si>
    <t>1241843610637</t>
  </si>
  <si>
    <t>1241843643237</t>
  </si>
  <si>
    <t>1241843675537</t>
  </si>
  <si>
    <t>1241843708937</t>
  </si>
  <si>
    <t>1241843737537</t>
  </si>
  <si>
    <t>1241843796837</t>
  </si>
  <si>
    <t>1241843831437</t>
  </si>
  <si>
    <t>1241843872537</t>
  </si>
  <si>
    <t>1241843890137</t>
  </si>
  <si>
    <t>1241843906237</t>
  </si>
  <si>
    <t>1241843934537</t>
  </si>
  <si>
    <t>1241843973437</t>
  </si>
  <si>
    <t>1241844001237</t>
  </si>
  <si>
    <t>1241844025537</t>
  </si>
  <si>
    <t>1241844041037</t>
  </si>
  <si>
    <t>1241844057337</t>
  </si>
  <si>
    <t>1241844075037</t>
  </si>
  <si>
    <t>1241844096737</t>
  </si>
  <si>
    <t>1241844116837</t>
  </si>
  <si>
    <t>1241844127337</t>
  </si>
  <si>
    <t>1241844145037</t>
  </si>
  <si>
    <t>1241844171537</t>
  </si>
  <si>
    <t>1241844196237</t>
  </si>
  <si>
    <t>1241844219437</t>
  </si>
  <si>
    <t>1241844240737</t>
  </si>
  <si>
    <t>1241844278137</t>
  </si>
  <si>
    <t>1241844293737</t>
  </si>
  <si>
    <t>1241844329137</t>
  </si>
  <si>
    <t>1241844345537</t>
  </si>
  <si>
    <t>1241844368537</t>
  </si>
  <si>
    <t>1241844398537</t>
  </si>
  <si>
    <t>1241844427037</t>
  </si>
  <si>
    <t>1241844460137</t>
  </si>
  <si>
    <t>1241844512537</t>
  </si>
  <si>
    <t>1241844548237</t>
  </si>
  <si>
    <t>1241844595537</t>
  </si>
  <si>
    <t>1241844689937</t>
  </si>
  <si>
    <t>1241844729337</t>
  </si>
  <si>
    <t>1241844784637</t>
  </si>
  <si>
    <t>1241844839537</t>
  </si>
  <si>
    <t>1241844880737</t>
  </si>
  <si>
    <t>1241844913537</t>
  </si>
  <si>
    <t>1241844953837</t>
  </si>
  <si>
    <t>1241845009937</t>
  </si>
  <si>
    <t>1241845053637</t>
  </si>
  <si>
    <t>1241845101537</t>
  </si>
  <si>
    <t>1241845122237</t>
  </si>
  <si>
    <t>1241845158037</t>
  </si>
  <si>
    <t>1241845186837</t>
  </si>
  <si>
    <t>1241845207237</t>
  </si>
  <si>
    <t>1241845232037</t>
  </si>
  <si>
    <t>1241845254537</t>
  </si>
  <si>
    <t>1241845281537</t>
  </si>
  <si>
    <t>1241845318337</t>
  </si>
  <si>
    <t>1241845341337</t>
  </si>
  <si>
    <t>1241845379837</t>
  </si>
  <si>
    <t>1241845403937</t>
  </si>
  <si>
    <t>1241845422937</t>
  </si>
  <si>
    <t>1241845446737</t>
  </si>
  <si>
    <t>1241845479337</t>
  </si>
  <si>
    <t>1241845523837</t>
  </si>
  <si>
    <t>1241845549337</t>
  </si>
  <si>
    <t>1241845577137</t>
  </si>
  <si>
    <t>1241845609137</t>
  </si>
  <si>
    <t>1241845634937</t>
  </si>
  <si>
    <t>1241845649937</t>
  </si>
  <si>
    <t>1241845675037</t>
  </si>
  <si>
    <t>1241845702137</t>
  </si>
  <si>
    <t>1241845726037</t>
  </si>
  <si>
    <t>1241845744637</t>
  </si>
  <si>
    <t>1241845768437</t>
  </si>
  <si>
    <t>1241845791437</t>
  </si>
  <si>
    <t>1241845812937</t>
  </si>
  <si>
    <t>1241845834037</t>
  </si>
  <si>
    <t>1241845859137</t>
  </si>
  <si>
    <t>1241845883537</t>
  </si>
  <si>
    <t>1241845905337</t>
  </si>
  <si>
    <t>1241845916937</t>
  </si>
  <si>
    <t>1241845927437</t>
  </si>
  <si>
    <t>1241845951837</t>
  </si>
  <si>
    <t>1241845970837</t>
  </si>
  <si>
    <t>1241845985837</t>
  </si>
  <si>
    <t>1241845996337</t>
  </si>
  <si>
    <t>1241846012237</t>
  </si>
  <si>
    <t>1241846018437</t>
  </si>
  <si>
    <t>1241846034337</t>
  </si>
  <si>
    <t>1241846049337</t>
  </si>
  <si>
    <t>1241846055537</t>
  </si>
  <si>
    <t>1241846071037</t>
  </si>
  <si>
    <t>1241846093537</t>
  </si>
  <si>
    <t>1241846122037</t>
  </si>
  <si>
    <t>1241846146837</t>
  </si>
  <si>
    <t>1241846179437</t>
  </si>
  <si>
    <t>1241846200437</t>
  </si>
  <si>
    <t>1241846220837</t>
  </si>
  <si>
    <t>1241846239237</t>
  </si>
  <si>
    <t>1241846264037</t>
  </si>
  <si>
    <t>1241846280937</t>
  </si>
  <si>
    <t>1241846299337</t>
  </si>
  <si>
    <t>1241846315037</t>
  </si>
  <si>
    <t>1241846325137</t>
  </si>
  <si>
    <t>1241846338437</t>
  </si>
  <si>
    <t>1241846349037</t>
  </si>
  <si>
    <t>1241846360537</t>
  </si>
  <si>
    <t>1241846379537</t>
  </si>
  <si>
    <t>1241846392337</t>
  </si>
  <si>
    <t>1241846416937</t>
  </si>
  <si>
    <t>1241846433137</t>
  </si>
  <si>
    <t>1241846455237</t>
  </si>
  <si>
    <t>1241846474237</t>
  </si>
  <si>
    <t>1241846486137</t>
  </si>
  <si>
    <t>1241846499437</t>
  </si>
  <si>
    <t>1241846518137</t>
  </si>
  <si>
    <t>1241846536837</t>
  </si>
  <si>
    <t>1241846559237</t>
  </si>
  <si>
    <t>1241846576537</t>
  </si>
  <si>
    <t>1241846594137</t>
  </si>
  <si>
    <t>1241846610837</t>
  </si>
  <si>
    <t>1241846632937</t>
  </si>
  <si>
    <t>1241846669037</t>
  </si>
  <si>
    <t>1241846703237</t>
  </si>
  <si>
    <t>1241846733837</t>
  </si>
  <si>
    <t>1241846777037</t>
  </si>
  <si>
    <t>1241846810937</t>
  </si>
  <si>
    <t>1241846834737</t>
  </si>
  <si>
    <t>1241846861137</t>
  </si>
  <si>
    <t>1241846879237</t>
  </si>
  <si>
    <t>1241846898237</t>
  </si>
  <si>
    <t>1241846917037</t>
  </si>
  <si>
    <t>1241846941337</t>
  </si>
  <si>
    <t>1241846963437</t>
  </si>
  <si>
    <t>1241846986937</t>
  </si>
  <si>
    <t>1241846999137</t>
  </si>
  <si>
    <t>1241847021837</t>
  </si>
  <si>
    <t>1241847028337</t>
  </si>
  <si>
    <t>1241847053537</t>
  </si>
  <si>
    <t>1241847063237</t>
  </si>
  <si>
    <t>1241847077937</t>
  </si>
  <si>
    <t>1241847092437</t>
  </si>
  <si>
    <t>1241847109937</t>
  </si>
  <si>
    <t>1241847132937</t>
  </si>
  <si>
    <t>1241847157537</t>
  </si>
  <si>
    <t>1241847184537</t>
  </si>
  <si>
    <t>1241847213437</t>
  </si>
  <si>
    <t>1241847228437</t>
  </si>
  <si>
    <t>1241847254537</t>
  </si>
  <si>
    <t>1241847282337</t>
  </si>
  <si>
    <t>1241847304137</t>
  </si>
  <si>
    <t>1241847340437</t>
  </si>
  <si>
    <t>1241847372737</t>
  </si>
  <si>
    <t>1241847394837</t>
  </si>
  <si>
    <t>1241847413537</t>
  </si>
  <si>
    <t>1241847427137</t>
  </si>
  <si>
    <t>1241847447537</t>
  </si>
  <si>
    <t>1241847466537</t>
  </si>
  <si>
    <t>1241847486937</t>
  </si>
  <si>
    <t>1241847511337</t>
  </si>
  <si>
    <t>1241847538237</t>
  </si>
  <si>
    <t>1241847564337</t>
  </si>
  <si>
    <t>1241847584737</t>
  </si>
  <si>
    <t>1241847611937</t>
  </si>
  <si>
    <t>1241847634337</t>
  </si>
  <si>
    <t>1241847654737</t>
  </si>
  <si>
    <t>1241847680837</t>
  </si>
  <si>
    <t>1241847711437</t>
  </si>
  <si>
    <t>1241847747137</t>
  </si>
  <si>
    <t>1241847785137</t>
  </si>
  <si>
    <t>1241847811037</t>
  </si>
  <si>
    <t>1241847863637</t>
  </si>
  <si>
    <t>1241847889137</t>
  </si>
  <si>
    <t>1241847908937</t>
  </si>
  <si>
    <t>1241847927937</t>
  </si>
  <si>
    <t>1241847959137</t>
  </si>
  <si>
    <t>1241847988337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</si>
</sst>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华文中宋"/>
      <charset val="0"/>
    </font>
    <font>
      <sz val="16"/>
      <name val="黑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5"/>
  <sheetViews>
    <sheetView tabSelected="1" workbookViewId="0">
      <selection activeCell="B8" sqref="B8"/>
    </sheetView>
  </sheetViews>
  <sheetFormatPr defaultColWidth="9" defaultRowHeight="13.5" outlineLevelCol="1"/>
  <cols>
    <col min="1" max="1" width="23.125" customWidth="1"/>
    <col min="2" max="2" width="26.25" customWidth="1"/>
  </cols>
  <sheetData>
    <row r="1" ht="22.5" spans="1:2">
      <c r="A1" s="1" t="s">
        <v>0</v>
      </c>
      <c r="B1" s="1" t="s">
        <v>1</v>
      </c>
    </row>
    <row r="2" ht="21.75" spans="1:2">
      <c r="A2" s="2">
        <v>82101171074</v>
      </c>
      <c r="B2" s="5" t="s">
        <v>2</v>
      </c>
    </row>
    <row r="3" ht="21.75" spans="1:2">
      <c r="A3" s="2">
        <v>82101181018</v>
      </c>
      <c r="B3" s="5" t="s">
        <v>3</v>
      </c>
    </row>
    <row r="4" ht="21.75" spans="1:2">
      <c r="A4" s="2">
        <v>82101181026</v>
      </c>
      <c r="B4" s="5" t="s">
        <v>4</v>
      </c>
    </row>
    <row r="5" ht="21.75" spans="1:2">
      <c r="A5" s="2">
        <v>82101181261</v>
      </c>
      <c r="B5" s="5" t="s">
        <v>5</v>
      </c>
    </row>
    <row r="6" ht="21.75" spans="1:2">
      <c r="A6" s="2">
        <v>82101189108</v>
      </c>
      <c r="B6" s="5" t="s">
        <v>6</v>
      </c>
    </row>
    <row r="7" ht="21.75" spans="1:2">
      <c r="A7" s="2">
        <v>82101189402</v>
      </c>
      <c r="B7" s="5" t="s">
        <v>7</v>
      </c>
    </row>
    <row r="8" ht="21.75" spans="1:2">
      <c r="A8" s="2">
        <v>82101191006</v>
      </c>
      <c r="B8" s="5" t="s">
        <v>8</v>
      </c>
    </row>
    <row r="9" ht="21.75" spans="1:2">
      <c r="A9" s="2">
        <v>82101191009</v>
      </c>
      <c r="B9" s="5" t="s">
        <v>9</v>
      </c>
    </row>
    <row r="10" ht="21.75" spans="1:2">
      <c r="A10" s="2">
        <v>82101191026</v>
      </c>
      <c r="B10" s="5" t="s">
        <v>10</v>
      </c>
    </row>
    <row r="11" ht="21.75" spans="1:2">
      <c r="A11" s="2">
        <v>82101191034</v>
      </c>
      <c r="B11" s="5" t="s">
        <v>11</v>
      </c>
    </row>
    <row r="12" ht="21.75" spans="1:2">
      <c r="A12" s="2">
        <v>82101191055</v>
      </c>
      <c r="B12" s="5" t="s">
        <v>12</v>
      </c>
    </row>
    <row r="13" ht="21.75" spans="1:2">
      <c r="A13" s="2">
        <v>82101191086</v>
      </c>
      <c r="B13" s="5" t="s">
        <v>13</v>
      </c>
    </row>
    <row r="14" ht="21.75" spans="1:2">
      <c r="A14" s="2">
        <v>82101191090</v>
      </c>
      <c r="B14" s="5" t="s">
        <v>14</v>
      </c>
    </row>
    <row r="15" ht="21.75" spans="1:2">
      <c r="A15" s="2">
        <v>82101191100</v>
      </c>
      <c r="B15" s="5" t="s">
        <v>15</v>
      </c>
    </row>
    <row r="16" ht="21.75" spans="1:2">
      <c r="A16" s="2">
        <v>82101191141</v>
      </c>
      <c r="B16" s="5" t="s">
        <v>16</v>
      </c>
    </row>
    <row r="17" ht="21.75" spans="1:2">
      <c r="A17" s="2">
        <v>82101191148</v>
      </c>
      <c r="B17" s="5" t="s">
        <v>17</v>
      </c>
    </row>
    <row r="18" ht="21.75" spans="1:2">
      <c r="A18" s="2">
        <v>82101191177</v>
      </c>
      <c r="B18" s="5" t="s">
        <v>18</v>
      </c>
    </row>
    <row r="19" ht="21.75" spans="1:2">
      <c r="A19" s="2">
        <v>82101191179</v>
      </c>
      <c r="B19" s="5" t="s">
        <v>19</v>
      </c>
    </row>
    <row r="20" ht="21.75" spans="1:2">
      <c r="A20" s="2">
        <v>82101191200</v>
      </c>
      <c r="B20" s="5" t="s">
        <v>20</v>
      </c>
    </row>
    <row r="21" ht="21.75" spans="1:2">
      <c r="A21" s="2">
        <v>82101191234</v>
      </c>
      <c r="B21" s="5" t="s">
        <v>21</v>
      </c>
    </row>
    <row r="22" ht="21.75" spans="1:2">
      <c r="A22" s="2">
        <v>82101191246</v>
      </c>
      <c r="B22" s="5" t="s">
        <v>22</v>
      </c>
    </row>
    <row r="23" ht="21.75" spans="1:2">
      <c r="A23" s="2">
        <v>82101191262</v>
      </c>
      <c r="B23" s="5" t="s">
        <v>23</v>
      </c>
    </row>
    <row r="24" ht="21.75" spans="1:2">
      <c r="A24" s="2">
        <v>82101191284</v>
      </c>
      <c r="B24" s="5" t="s">
        <v>24</v>
      </c>
    </row>
    <row r="25" ht="21.75" spans="1:2">
      <c r="A25" s="2">
        <v>82101199115</v>
      </c>
      <c r="B25" s="5" t="s">
        <v>25</v>
      </c>
    </row>
    <row r="26" ht="21.75" spans="1:2">
      <c r="A26" s="2">
        <v>82101199120</v>
      </c>
      <c r="B26" s="5" t="s">
        <v>26</v>
      </c>
    </row>
    <row r="27" ht="21.75" spans="1:2">
      <c r="A27" s="2">
        <v>82101199122</v>
      </c>
      <c r="B27" s="5" t="s">
        <v>27</v>
      </c>
    </row>
    <row r="28" ht="21.75" spans="1:2">
      <c r="A28" s="2">
        <v>82101199123</v>
      </c>
      <c r="B28" s="5" t="s">
        <v>28</v>
      </c>
    </row>
    <row r="29" ht="21.75" spans="1:2">
      <c r="A29" s="2">
        <v>82101199124</v>
      </c>
      <c r="B29" s="5" t="s">
        <v>29</v>
      </c>
    </row>
    <row r="30" ht="21.75" spans="1:2">
      <c r="A30" s="2">
        <v>82101199125</v>
      </c>
      <c r="B30" s="5" t="s">
        <v>30</v>
      </c>
    </row>
    <row r="31" ht="21.75" spans="1:2">
      <c r="A31" s="2">
        <v>82101199202</v>
      </c>
      <c r="B31" s="5" t="s">
        <v>31</v>
      </c>
    </row>
    <row r="32" ht="21.75" spans="1:2">
      <c r="A32" s="2">
        <v>82101199206</v>
      </c>
      <c r="B32" s="5" t="s">
        <v>32</v>
      </c>
    </row>
    <row r="33" ht="21.75" spans="1:2">
      <c r="A33" s="2">
        <v>82101199207</v>
      </c>
      <c r="B33" s="5" t="s">
        <v>33</v>
      </c>
    </row>
    <row r="34" ht="21.75" spans="1:2">
      <c r="A34" s="2">
        <v>82101199208</v>
      </c>
      <c r="B34" s="5" t="s">
        <v>34</v>
      </c>
    </row>
    <row r="35" ht="21.75" spans="1:2">
      <c r="A35" s="2">
        <v>82101199218</v>
      </c>
      <c r="B35" s="5" t="s">
        <v>35</v>
      </c>
    </row>
    <row r="36" ht="21.75" spans="1:2">
      <c r="A36" s="2">
        <v>82101199221</v>
      </c>
      <c r="B36" s="5" t="s">
        <v>36</v>
      </c>
    </row>
    <row r="37" ht="21.75" spans="1:2">
      <c r="A37" s="2">
        <v>82101199702</v>
      </c>
      <c r="B37" s="5" t="s">
        <v>37</v>
      </c>
    </row>
    <row r="38" ht="21.75" spans="1:2">
      <c r="A38" s="2">
        <v>82101201019</v>
      </c>
      <c r="B38" s="5" t="s">
        <v>38</v>
      </c>
    </row>
    <row r="39" ht="21.75" spans="1:2">
      <c r="A39" s="2">
        <v>82101201035</v>
      </c>
      <c r="B39" s="5" t="s">
        <v>39</v>
      </c>
    </row>
    <row r="40" ht="21.75" spans="1:2">
      <c r="A40" s="2">
        <v>82101201039</v>
      </c>
      <c r="B40" s="5" t="s">
        <v>40</v>
      </c>
    </row>
    <row r="41" ht="21.75" spans="1:2">
      <c r="A41" s="2">
        <v>82101201061</v>
      </c>
      <c r="B41" s="5" t="s">
        <v>41</v>
      </c>
    </row>
    <row r="42" ht="21.75" spans="1:2">
      <c r="A42" s="2">
        <v>82101201076</v>
      </c>
      <c r="B42" s="5" t="s">
        <v>42</v>
      </c>
    </row>
    <row r="43" ht="21.75" spans="1:2">
      <c r="A43" s="2">
        <v>82101201077</v>
      </c>
      <c r="B43" s="5" t="s">
        <v>43</v>
      </c>
    </row>
    <row r="44" ht="21.75" spans="1:2">
      <c r="A44" s="2">
        <v>82101201084</v>
      </c>
      <c r="B44" s="5" t="s">
        <v>44</v>
      </c>
    </row>
    <row r="45" ht="21.75" spans="1:2">
      <c r="A45" s="2">
        <v>82101201088</v>
      </c>
      <c r="B45" s="5" t="s">
        <v>45</v>
      </c>
    </row>
    <row r="46" ht="21.75" spans="1:2">
      <c r="A46" s="2">
        <v>82101201093</v>
      </c>
      <c r="B46" s="5" t="s">
        <v>46</v>
      </c>
    </row>
    <row r="47" ht="21.75" spans="1:2">
      <c r="A47" s="2">
        <v>82101201116</v>
      </c>
      <c r="B47" s="5" t="s">
        <v>47</v>
      </c>
    </row>
    <row r="48" ht="21.75" spans="1:2">
      <c r="A48" s="2">
        <v>82101201117</v>
      </c>
      <c r="B48" s="5" t="s">
        <v>48</v>
      </c>
    </row>
    <row r="49" ht="21.75" spans="1:2">
      <c r="A49" s="2">
        <v>82101201150</v>
      </c>
      <c r="B49" s="5" t="s">
        <v>49</v>
      </c>
    </row>
    <row r="50" ht="21.75" spans="1:2">
      <c r="A50" s="2">
        <v>82101201159</v>
      </c>
      <c r="B50" s="5" t="s">
        <v>50</v>
      </c>
    </row>
    <row r="51" ht="21.75" spans="1:2">
      <c r="A51" s="2">
        <v>82101201162</v>
      </c>
      <c r="B51" s="5" t="s">
        <v>51</v>
      </c>
    </row>
    <row r="52" ht="21.75" spans="1:2">
      <c r="A52" s="2">
        <v>82101201163</v>
      </c>
      <c r="B52" s="5" t="s">
        <v>52</v>
      </c>
    </row>
    <row r="53" ht="21.75" spans="1:2">
      <c r="A53" s="2">
        <v>82101201167</v>
      </c>
      <c r="B53" s="5" t="s">
        <v>53</v>
      </c>
    </row>
    <row r="54" ht="21.75" spans="1:2">
      <c r="A54" s="2">
        <v>82101201171</v>
      </c>
      <c r="B54" s="5" t="s">
        <v>54</v>
      </c>
    </row>
    <row r="55" ht="21.75" spans="1:2">
      <c r="A55" s="2">
        <v>82101201174</v>
      </c>
      <c r="B55" s="5" t="s">
        <v>55</v>
      </c>
    </row>
    <row r="56" ht="21.75" spans="1:2">
      <c r="A56" s="2">
        <v>82101201182</v>
      </c>
      <c r="B56" s="5" t="s">
        <v>56</v>
      </c>
    </row>
    <row r="57" ht="21.75" spans="1:2">
      <c r="A57" s="2">
        <v>82101201184</v>
      </c>
      <c r="B57" s="5" t="s">
        <v>57</v>
      </c>
    </row>
    <row r="58" ht="21.75" spans="1:2">
      <c r="A58" s="2">
        <v>82101201193</v>
      </c>
      <c r="B58" s="5" t="s">
        <v>58</v>
      </c>
    </row>
    <row r="59" ht="21.75" spans="1:2">
      <c r="A59" s="2">
        <v>82101201212</v>
      </c>
      <c r="B59" s="5" t="s">
        <v>59</v>
      </c>
    </row>
    <row r="60" ht="21.75" spans="1:2">
      <c r="A60" s="2">
        <v>82101201254</v>
      </c>
      <c r="B60" s="5" t="s">
        <v>60</v>
      </c>
    </row>
    <row r="61" ht="21.75" spans="1:2">
      <c r="A61" s="2">
        <v>82101201255</v>
      </c>
      <c r="B61" s="5" t="s">
        <v>61</v>
      </c>
    </row>
    <row r="62" ht="21.75" spans="1:2">
      <c r="A62" s="2">
        <v>82101201264</v>
      </c>
      <c r="B62" s="5" t="s">
        <v>62</v>
      </c>
    </row>
    <row r="63" ht="21.75" spans="1:2">
      <c r="A63" s="2">
        <v>82101201267</v>
      </c>
      <c r="B63" s="5" t="s">
        <v>63</v>
      </c>
    </row>
    <row r="64" ht="21.75" spans="1:2">
      <c r="A64" s="2">
        <v>82101201268</v>
      </c>
      <c r="B64" s="5" t="s">
        <v>64</v>
      </c>
    </row>
    <row r="65" ht="21.75" spans="1:2">
      <c r="A65" s="2">
        <v>82101201275</v>
      </c>
      <c r="B65" s="5" t="s">
        <v>65</v>
      </c>
    </row>
    <row r="66" ht="21.75" spans="1:2">
      <c r="A66" s="2">
        <v>82101201601</v>
      </c>
      <c r="B66" s="5" t="s">
        <v>66</v>
      </c>
    </row>
    <row r="67" ht="21.75" spans="1:2">
      <c r="A67" s="2">
        <v>82101201602</v>
      </c>
      <c r="B67" s="5" t="s">
        <v>67</v>
      </c>
    </row>
    <row r="68" ht="21.75" spans="1:2">
      <c r="A68" s="2">
        <v>82101201607</v>
      </c>
      <c r="B68" s="5" t="s">
        <v>68</v>
      </c>
    </row>
    <row r="69" ht="21.75" spans="1:2">
      <c r="A69" s="2">
        <v>82101201613</v>
      </c>
      <c r="B69" s="5" t="s">
        <v>69</v>
      </c>
    </row>
    <row r="70" ht="21.75" spans="1:2">
      <c r="A70" s="2">
        <v>82101201616</v>
      </c>
      <c r="B70" s="5" t="s">
        <v>70</v>
      </c>
    </row>
    <row r="71" ht="21.75" spans="1:2">
      <c r="A71" s="2">
        <v>82101201618</v>
      </c>
      <c r="B71" s="5" t="s">
        <v>71</v>
      </c>
    </row>
    <row r="72" ht="21.75" spans="1:2">
      <c r="A72" s="2">
        <v>82101201637</v>
      </c>
      <c r="B72" s="5" t="s">
        <v>72</v>
      </c>
    </row>
    <row r="73" ht="21.75" spans="1:2">
      <c r="A73" s="2">
        <v>82101201638</v>
      </c>
      <c r="B73" s="5" t="s">
        <v>73</v>
      </c>
    </row>
    <row r="74" ht="21.75" spans="1:2">
      <c r="A74" s="2">
        <v>82101201642</v>
      </c>
      <c r="B74" s="5" t="s">
        <v>74</v>
      </c>
    </row>
    <row r="75" ht="21.75" spans="1:2">
      <c r="A75" s="2">
        <v>82101201646</v>
      </c>
      <c r="B75" s="5" t="s">
        <v>75</v>
      </c>
    </row>
    <row r="76" ht="21.75" spans="1:2">
      <c r="A76" s="2">
        <v>82101201653</v>
      </c>
      <c r="B76" s="5" t="s">
        <v>76</v>
      </c>
    </row>
    <row r="77" ht="21.75" spans="1:2">
      <c r="A77" s="2">
        <v>82101209211</v>
      </c>
      <c r="B77" s="5" t="s">
        <v>77</v>
      </c>
    </row>
    <row r="78" ht="20.25" spans="1:2">
      <c r="A78" s="3">
        <v>82101202001</v>
      </c>
      <c r="B78" s="4" t="s">
        <v>78</v>
      </c>
    </row>
    <row r="79" ht="20.25" spans="1:2">
      <c r="A79" s="3">
        <v>82101202002</v>
      </c>
      <c r="B79" s="4" t="s">
        <v>79</v>
      </c>
    </row>
    <row r="80" ht="20.25" spans="1:2">
      <c r="A80" s="3">
        <v>82101202003</v>
      </c>
      <c r="B80" s="4" t="s">
        <v>80</v>
      </c>
    </row>
    <row r="81" ht="20.25" spans="1:2">
      <c r="A81" s="3">
        <v>82101202004</v>
      </c>
      <c r="B81" s="4" t="s">
        <v>81</v>
      </c>
    </row>
    <row r="82" ht="20.25" spans="1:2">
      <c r="A82" s="3">
        <v>82101202007</v>
      </c>
      <c r="B82" s="4" t="s">
        <v>82</v>
      </c>
    </row>
    <row r="83" ht="20.25" spans="1:2">
      <c r="A83" s="3">
        <v>82101202017</v>
      </c>
      <c r="B83" s="4" t="s">
        <v>83</v>
      </c>
    </row>
    <row r="84" ht="20.25" spans="1:2">
      <c r="A84" s="3">
        <v>82101202018</v>
      </c>
      <c r="B84" s="4" t="s">
        <v>84</v>
      </c>
    </row>
    <row r="85" ht="20.25" spans="1:2">
      <c r="A85" s="3">
        <v>82101202019</v>
      </c>
      <c r="B85" s="4" t="s">
        <v>85</v>
      </c>
    </row>
    <row r="86" ht="20.25" spans="1:2">
      <c r="A86" s="3">
        <v>82101202020</v>
      </c>
      <c r="B86" s="4" t="s">
        <v>86</v>
      </c>
    </row>
    <row r="87" ht="20.25" spans="1:2">
      <c r="A87" s="3">
        <v>82101202023</v>
      </c>
      <c r="B87" s="4" t="s">
        <v>87</v>
      </c>
    </row>
    <row r="88" ht="20.25" spans="1:2">
      <c r="A88" s="3">
        <v>82101202024</v>
      </c>
      <c r="B88" s="4" t="s">
        <v>88</v>
      </c>
    </row>
    <row r="89" ht="20.25" spans="1:2">
      <c r="A89" s="3">
        <v>82101202026</v>
      </c>
      <c r="B89" s="4" t="s">
        <v>89</v>
      </c>
    </row>
    <row r="90" ht="20.25" spans="1:2">
      <c r="A90" s="3">
        <v>82101202029</v>
      </c>
      <c r="B90" s="4" t="s">
        <v>90</v>
      </c>
    </row>
    <row r="91" ht="20.25" spans="1:2">
      <c r="A91" s="3">
        <v>82101202031</v>
      </c>
      <c r="B91" s="4" t="s">
        <v>91</v>
      </c>
    </row>
    <row r="92" ht="20.25" spans="1:2">
      <c r="A92" s="3">
        <v>82101202034</v>
      </c>
      <c r="B92" s="4" t="s">
        <v>92</v>
      </c>
    </row>
    <row r="93" ht="20.25" spans="1:2">
      <c r="A93" s="3">
        <v>82101202037</v>
      </c>
      <c r="B93" s="4" t="s">
        <v>93</v>
      </c>
    </row>
    <row r="94" ht="20.25" spans="1:2">
      <c r="A94" s="3">
        <v>82101202039</v>
      </c>
      <c r="B94" s="4" t="s">
        <v>94</v>
      </c>
    </row>
    <row r="95" ht="20.25" spans="1:2">
      <c r="A95" s="3">
        <v>82101202043</v>
      </c>
      <c r="B95" s="4" t="s">
        <v>95</v>
      </c>
    </row>
    <row r="96" ht="20.25" spans="1:2">
      <c r="A96" s="3">
        <v>82101202045</v>
      </c>
      <c r="B96" s="4" t="s">
        <v>96</v>
      </c>
    </row>
    <row r="97" ht="20.25" spans="1:2">
      <c r="A97" s="3">
        <v>82101202047</v>
      </c>
      <c r="B97" s="4" t="s">
        <v>97</v>
      </c>
    </row>
    <row r="98" ht="20.25" spans="1:2">
      <c r="A98" s="3">
        <v>82101202048</v>
      </c>
      <c r="B98" s="4" t="s">
        <v>98</v>
      </c>
    </row>
    <row r="99" ht="20.25" spans="1:2">
      <c r="A99" s="3">
        <v>82101202053</v>
      </c>
      <c r="B99" s="4" t="s">
        <v>99</v>
      </c>
    </row>
    <row r="100" ht="20.25" spans="1:2">
      <c r="A100" s="3">
        <v>82101202054</v>
      </c>
      <c r="B100" s="4" t="s">
        <v>100</v>
      </c>
    </row>
    <row r="101" ht="20.25" spans="1:2">
      <c r="A101" s="3">
        <v>82101202058</v>
      </c>
      <c r="B101" s="4" t="s">
        <v>101</v>
      </c>
    </row>
    <row r="102" ht="20.25" spans="1:2">
      <c r="A102" s="3">
        <v>82101202060</v>
      </c>
      <c r="B102" s="4" t="s">
        <v>102</v>
      </c>
    </row>
    <row r="103" ht="20.25" spans="1:2">
      <c r="A103" s="3">
        <v>82101202061</v>
      </c>
      <c r="B103" s="4" t="s">
        <v>103</v>
      </c>
    </row>
    <row r="104" ht="20.25" spans="1:2">
      <c r="A104" s="3">
        <v>82101202062</v>
      </c>
      <c r="B104" s="4" t="s">
        <v>104</v>
      </c>
    </row>
    <row r="105" ht="20.25" spans="1:2">
      <c r="A105" s="3">
        <v>82101202064</v>
      </c>
      <c r="B105" s="4" t="s">
        <v>105</v>
      </c>
    </row>
    <row r="106" ht="20.25" spans="1:2">
      <c r="A106" s="3">
        <v>82101202066</v>
      </c>
      <c r="B106" s="4" t="s">
        <v>106</v>
      </c>
    </row>
    <row r="107" ht="20.25" spans="1:2">
      <c r="A107" s="3">
        <v>82101202067</v>
      </c>
      <c r="B107" s="4" t="s">
        <v>107</v>
      </c>
    </row>
    <row r="108" ht="20.25" spans="1:2">
      <c r="A108" s="3">
        <v>82101202068</v>
      </c>
      <c r="B108" s="4" t="s">
        <v>108</v>
      </c>
    </row>
    <row r="109" ht="20.25" spans="1:2">
      <c r="A109" s="3">
        <v>82101202071</v>
      </c>
      <c r="B109" s="4" t="s">
        <v>109</v>
      </c>
    </row>
    <row r="110" ht="20.25" spans="1:2">
      <c r="A110" s="3">
        <v>82101202073</v>
      </c>
      <c r="B110" s="4" t="s">
        <v>110</v>
      </c>
    </row>
    <row r="111" ht="20.25" spans="1:2">
      <c r="A111" s="3">
        <v>82101202074</v>
      </c>
      <c r="B111" s="4" t="s">
        <v>111</v>
      </c>
    </row>
    <row r="112" ht="20.25" spans="1:2">
      <c r="A112" s="3">
        <v>82101202083</v>
      </c>
      <c r="B112" s="4" t="s">
        <v>112</v>
      </c>
    </row>
    <row r="113" ht="20.25" spans="1:2">
      <c r="A113" s="3">
        <v>82101202084</v>
      </c>
      <c r="B113" s="4" t="s">
        <v>113</v>
      </c>
    </row>
    <row r="114" ht="20.25" spans="1:2">
      <c r="A114" s="3">
        <v>82101202086</v>
      </c>
      <c r="B114" s="4" t="s">
        <v>114</v>
      </c>
    </row>
    <row r="115" ht="20.25" spans="1:2">
      <c r="A115" s="3">
        <v>82101202088</v>
      </c>
      <c r="B115" s="4" t="s">
        <v>115</v>
      </c>
    </row>
    <row r="116" ht="20.25" spans="1:2">
      <c r="A116" s="3">
        <v>82101202089</v>
      </c>
      <c r="B116" s="4" t="s">
        <v>116</v>
      </c>
    </row>
    <row r="117" ht="20.25" spans="1:2">
      <c r="A117" s="3">
        <v>82101202096</v>
      </c>
      <c r="B117" s="4" t="s">
        <v>117</v>
      </c>
    </row>
    <row r="118" ht="20.25" spans="1:2">
      <c r="A118" s="3">
        <v>82101202101</v>
      </c>
      <c r="B118" s="4" t="s">
        <v>118</v>
      </c>
    </row>
    <row r="119" ht="20.25" spans="1:2">
      <c r="A119" s="3">
        <v>82101202103</v>
      </c>
      <c r="B119" s="4" t="s">
        <v>119</v>
      </c>
    </row>
    <row r="120" ht="20.25" spans="1:2">
      <c r="A120" s="3">
        <v>82101202104</v>
      </c>
      <c r="B120" s="4" t="s">
        <v>120</v>
      </c>
    </row>
    <row r="121" ht="20.25" spans="1:2">
      <c r="A121" s="3">
        <v>82101202105</v>
      </c>
      <c r="B121" s="4" t="s">
        <v>121</v>
      </c>
    </row>
    <row r="122" ht="20.25" spans="1:2">
      <c r="A122" s="3">
        <v>82101202107</v>
      </c>
      <c r="B122" s="4" t="s">
        <v>122</v>
      </c>
    </row>
    <row r="123" ht="20.25" spans="1:2">
      <c r="A123" s="3">
        <v>82101202110</v>
      </c>
      <c r="B123" s="4" t="s">
        <v>123</v>
      </c>
    </row>
    <row r="124" ht="20.25" spans="1:2">
      <c r="A124" s="3">
        <v>82101202111</v>
      </c>
      <c r="B124" s="4" t="s">
        <v>124</v>
      </c>
    </row>
    <row r="125" ht="20.25" spans="1:2">
      <c r="A125" s="3">
        <v>82101202112</v>
      </c>
      <c r="B125" s="4" t="s">
        <v>125</v>
      </c>
    </row>
    <row r="126" ht="20.25" spans="1:2">
      <c r="A126" s="3">
        <v>82101202115</v>
      </c>
      <c r="B126" s="4" t="s">
        <v>126</v>
      </c>
    </row>
    <row r="127" ht="20.25" spans="1:2">
      <c r="A127" s="3">
        <v>82101202117</v>
      </c>
      <c r="B127" s="4" t="s">
        <v>127</v>
      </c>
    </row>
    <row r="128" ht="20.25" spans="1:2">
      <c r="A128" s="3">
        <v>82101202118</v>
      </c>
      <c r="B128" s="4" t="s">
        <v>128</v>
      </c>
    </row>
    <row r="129" ht="20.25" spans="1:2">
      <c r="A129" s="3">
        <v>82101202119</v>
      </c>
      <c r="B129" s="4" t="s">
        <v>129</v>
      </c>
    </row>
    <row r="130" ht="20.25" spans="1:2">
      <c r="A130" s="3">
        <v>82101202122</v>
      </c>
      <c r="B130" s="4" t="s">
        <v>130</v>
      </c>
    </row>
    <row r="131" ht="20.25" spans="1:2">
      <c r="A131" s="3">
        <v>82101202123</v>
      </c>
      <c r="B131" s="4" t="s">
        <v>131</v>
      </c>
    </row>
    <row r="132" ht="20.25" spans="1:2">
      <c r="A132" s="3">
        <v>82101202124</v>
      </c>
      <c r="B132" s="4" t="s">
        <v>132</v>
      </c>
    </row>
    <row r="133" ht="20.25" spans="1:2">
      <c r="A133" s="3">
        <v>82101202127</v>
      </c>
      <c r="B133" s="4" t="s">
        <v>133</v>
      </c>
    </row>
    <row r="134" ht="20.25" spans="1:2">
      <c r="A134" s="3">
        <v>82101202128</v>
      </c>
      <c r="B134" s="4" t="s">
        <v>134</v>
      </c>
    </row>
    <row r="135" ht="20.25" spans="1:2">
      <c r="A135" s="3">
        <v>82101202129</v>
      </c>
      <c r="B135" s="4" t="s">
        <v>135</v>
      </c>
    </row>
    <row r="136" ht="20.25" spans="1:2">
      <c r="A136" s="3">
        <v>82101202131</v>
      </c>
      <c r="B136" s="4" t="s">
        <v>136</v>
      </c>
    </row>
    <row r="137" ht="20.25" spans="1:2">
      <c r="A137" s="3">
        <v>82101202133</v>
      </c>
      <c r="B137" s="4" t="s">
        <v>137</v>
      </c>
    </row>
    <row r="138" ht="20.25" spans="1:2">
      <c r="A138" s="3">
        <v>82101202134</v>
      </c>
      <c r="B138" s="4" t="s">
        <v>138</v>
      </c>
    </row>
    <row r="139" ht="20.25" spans="1:2">
      <c r="A139" s="3">
        <v>82101202135</v>
      </c>
      <c r="B139" s="4" t="s">
        <v>139</v>
      </c>
    </row>
    <row r="140" ht="20.25" spans="1:2">
      <c r="A140" s="3">
        <v>82101202138</v>
      </c>
      <c r="B140" s="4" t="s">
        <v>140</v>
      </c>
    </row>
    <row r="141" ht="20.25" spans="1:2">
      <c r="A141" s="3">
        <v>82101202139</v>
      </c>
      <c r="B141" s="4" t="s">
        <v>141</v>
      </c>
    </row>
    <row r="142" ht="20.25" spans="1:2">
      <c r="A142" s="3">
        <v>82101202140</v>
      </c>
      <c r="B142" s="4" t="s">
        <v>142</v>
      </c>
    </row>
    <row r="143" ht="20.25" spans="1:2">
      <c r="A143" s="3">
        <v>82101202144</v>
      </c>
      <c r="B143" s="4" t="s">
        <v>143</v>
      </c>
    </row>
    <row r="144" ht="20.25" spans="1:2">
      <c r="A144" s="3">
        <v>82101202145</v>
      </c>
      <c r="B144" s="4" t="s">
        <v>144</v>
      </c>
    </row>
    <row r="145" ht="20.25" spans="1:2">
      <c r="A145" s="3">
        <v>82101202146</v>
      </c>
      <c r="B145" s="4" t="s">
        <v>145</v>
      </c>
    </row>
    <row r="146" ht="20.25" spans="1:2">
      <c r="A146" s="3">
        <v>82101202149</v>
      </c>
      <c r="B146" s="4" t="s">
        <v>146</v>
      </c>
    </row>
    <row r="147" ht="20.25" spans="1:2">
      <c r="A147" s="3">
        <v>82101202153</v>
      </c>
      <c r="B147" s="4" t="s">
        <v>147</v>
      </c>
    </row>
    <row r="148" ht="20.25" spans="1:2">
      <c r="A148" s="3">
        <v>82101202154</v>
      </c>
      <c r="B148" s="4" t="s">
        <v>148</v>
      </c>
    </row>
    <row r="149" ht="20.25" spans="1:2">
      <c r="A149" s="3">
        <v>82101202157</v>
      </c>
      <c r="B149" s="4" t="s">
        <v>149</v>
      </c>
    </row>
    <row r="150" ht="20.25" spans="1:2">
      <c r="A150" s="3">
        <v>82101202158</v>
      </c>
      <c r="B150" s="4" t="s">
        <v>150</v>
      </c>
    </row>
    <row r="151" ht="20.25" spans="1:2">
      <c r="A151" s="3">
        <v>82101202159</v>
      </c>
      <c r="B151" s="4" t="s">
        <v>151</v>
      </c>
    </row>
    <row r="152" ht="20.25" spans="1:2">
      <c r="A152" s="3">
        <v>82101202162</v>
      </c>
      <c r="B152" s="4" t="s">
        <v>152</v>
      </c>
    </row>
    <row r="153" ht="20.25" spans="1:2">
      <c r="A153" s="3">
        <v>82101202163</v>
      </c>
      <c r="B153" s="4" t="s">
        <v>153</v>
      </c>
    </row>
    <row r="154" ht="20.25" spans="1:2">
      <c r="A154" s="3">
        <v>82101202164</v>
      </c>
      <c r="B154" s="4" t="s">
        <v>154</v>
      </c>
    </row>
    <row r="155" ht="20.25" spans="1:2">
      <c r="A155" s="3">
        <v>82101202166</v>
      </c>
      <c r="B155" s="4" t="s">
        <v>155</v>
      </c>
    </row>
    <row r="156" ht="20.25" spans="1:2">
      <c r="A156" s="3">
        <v>82101202167</v>
      </c>
      <c r="B156" s="4" t="s">
        <v>156</v>
      </c>
    </row>
    <row r="157" ht="20.25" spans="1:2">
      <c r="A157" s="3">
        <v>82101202168</v>
      </c>
      <c r="B157" s="4" t="s">
        <v>157</v>
      </c>
    </row>
    <row r="158" ht="20.25" spans="1:2">
      <c r="A158" s="3">
        <v>82101202169</v>
      </c>
      <c r="B158" s="4" t="s">
        <v>158</v>
      </c>
    </row>
    <row r="159" ht="20.25" spans="1:2">
      <c r="A159" s="3">
        <v>82101202170</v>
      </c>
      <c r="B159" s="4" t="s">
        <v>159</v>
      </c>
    </row>
    <row r="160" ht="20.25" spans="1:2">
      <c r="A160" s="3">
        <v>82101202171</v>
      </c>
      <c r="B160" s="4" t="s">
        <v>160</v>
      </c>
    </row>
    <row r="161" ht="20.25" spans="1:2">
      <c r="A161" s="3">
        <v>82101202172</v>
      </c>
      <c r="B161" s="4" t="s">
        <v>161</v>
      </c>
    </row>
    <row r="162" ht="20.25" spans="1:2">
      <c r="A162" s="3">
        <v>82101202173</v>
      </c>
      <c r="B162" s="4" t="s">
        <v>162</v>
      </c>
    </row>
    <row r="163" ht="20.25" spans="1:2">
      <c r="A163" s="3">
        <v>82101202175</v>
      </c>
      <c r="B163" s="4" t="s">
        <v>163</v>
      </c>
    </row>
    <row r="164" ht="20.25" spans="1:2">
      <c r="A164" s="3">
        <v>82101202182</v>
      </c>
      <c r="B164" s="4" t="s">
        <v>164</v>
      </c>
    </row>
    <row r="165" ht="20.25" spans="1:2">
      <c r="A165" s="3">
        <v>82101202188</v>
      </c>
      <c r="B165" s="4" t="s">
        <v>165</v>
      </c>
    </row>
    <row r="166" ht="20.25" spans="1:2">
      <c r="A166" s="3">
        <v>82101202189</v>
      </c>
      <c r="B166" s="4" t="s">
        <v>166</v>
      </c>
    </row>
    <row r="167" ht="20.25" spans="1:2">
      <c r="A167" s="3">
        <v>82101202190</v>
      </c>
      <c r="B167" s="4" t="s">
        <v>167</v>
      </c>
    </row>
    <row r="168" ht="20.25" spans="1:2">
      <c r="A168" s="3">
        <v>82101202192</v>
      </c>
      <c r="B168" s="4" t="s">
        <v>168</v>
      </c>
    </row>
    <row r="169" ht="20.25" spans="1:2">
      <c r="A169" s="3">
        <v>82101202193</v>
      </c>
      <c r="B169" s="4" t="s">
        <v>169</v>
      </c>
    </row>
    <row r="170" ht="20.25" spans="1:2">
      <c r="A170" s="3">
        <v>82101202194</v>
      </c>
      <c r="B170" s="4" t="s">
        <v>170</v>
      </c>
    </row>
    <row r="171" ht="20.25" spans="1:2">
      <c r="A171" s="3">
        <v>82101202195</v>
      </c>
      <c r="B171" s="4" t="s">
        <v>171</v>
      </c>
    </row>
    <row r="172" ht="20.25" spans="1:2">
      <c r="A172" s="3">
        <v>82101202196</v>
      </c>
      <c r="B172" s="4" t="s">
        <v>172</v>
      </c>
    </row>
    <row r="173" ht="20.25" spans="1:2">
      <c r="A173" s="3">
        <v>82101202197</v>
      </c>
      <c r="B173" s="4" t="s">
        <v>173</v>
      </c>
    </row>
    <row r="174" ht="20.25" spans="1:2">
      <c r="A174" s="3">
        <v>82101202200</v>
      </c>
      <c r="B174" s="4" t="s">
        <v>174</v>
      </c>
    </row>
    <row r="175" ht="20.25" spans="1:2">
      <c r="A175" s="3">
        <v>82101202201</v>
      </c>
      <c r="B175" s="4" t="s">
        <v>175</v>
      </c>
    </row>
    <row r="176" ht="20.25" spans="1:2">
      <c r="A176" s="3">
        <v>82101202202</v>
      </c>
      <c r="B176" s="4" t="s">
        <v>176</v>
      </c>
    </row>
    <row r="177" ht="20.25" spans="1:2">
      <c r="A177" s="3">
        <v>82101202206</v>
      </c>
      <c r="B177" s="4" t="s">
        <v>177</v>
      </c>
    </row>
    <row r="178" ht="20.25" spans="1:2">
      <c r="A178" s="3">
        <v>82101202209</v>
      </c>
      <c r="B178" s="4" t="s">
        <v>178</v>
      </c>
    </row>
    <row r="179" ht="20.25" spans="1:2">
      <c r="A179" s="3">
        <v>82101202210</v>
      </c>
      <c r="B179" s="4" t="s">
        <v>179</v>
      </c>
    </row>
    <row r="180" ht="20.25" spans="1:2">
      <c r="A180" s="3">
        <v>82101202213</v>
      </c>
      <c r="B180" s="4" t="s">
        <v>180</v>
      </c>
    </row>
    <row r="181" ht="20.25" spans="1:2">
      <c r="A181" s="3">
        <v>82101202214</v>
      </c>
      <c r="B181" s="4" t="s">
        <v>181</v>
      </c>
    </row>
    <row r="182" ht="20.25" spans="1:2">
      <c r="A182" s="3">
        <v>82101202216</v>
      </c>
      <c r="B182" s="4" t="s">
        <v>182</v>
      </c>
    </row>
    <row r="183" ht="20.25" spans="1:2">
      <c r="A183" s="3">
        <v>82101202218</v>
      </c>
      <c r="B183" s="4" t="s">
        <v>183</v>
      </c>
    </row>
    <row r="184" ht="20.25" spans="1:2">
      <c r="A184" s="3">
        <v>82101202219</v>
      </c>
      <c r="B184" s="4" t="s">
        <v>184</v>
      </c>
    </row>
    <row r="185" ht="20.25" spans="1:2">
      <c r="A185" s="3">
        <v>82101202221</v>
      </c>
      <c r="B185" s="4" t="s">
        <v>185</v>
      </c>
    </row>
    <row r="186" ht="20.25" spans="1:2">
      <c r="A186" s="3">
        <v>82101202225</v>
      </c>
      <c r="B186" s="4" t="s">
        <v>186</v>
      </c>
    </row>
    <row r="187" ht="20.25" spans="1:2">
      <c r="A187" s="3">
        <v>82101202226</v>
      </c>
      <c r="B187" s="4" t="s">
        <v>187</v>
      </c>
    </row>
    <row r="188" ht="20.25" spans="1:2">
      <c r="A188" s="3">
        <v>82101202227</v>
      </c>
      <c r="B188" s="4" t="s">
        <v>188</v>
      </c>
    </row>
    <row r="189" ht="20.25" spans="1:2">
      <c r="A189" s="3">
        <v>82101202233</v>
      </c>
      <c r="B189" s="4" t="s">
        <v>189</v>
      </c>
    </row>
    <row r="190" ht="20.25" spans="1:2">
      <c r="A190" s="3">
        <v>82101202234</v>
      </c>
      <c r="B190" s="4" t="s">
        <v>190</v>
      </c>
    </row>
    <row r="191" ht="20.25" spans="1:2">
      <c r="A191" s="3">
        <v>82101202235</v>
      </c>
      <c r="B191" s="4" t="s">
        <v>191</v>
      </c>
    </row>
    <row r="192" ht="20.25" spans="1:2">
      <c r="A192" s="3">
        <v>82101202237</v>
      </c>
      <c r="B192" s="4" t="s">
        <v>192</v>
      </c>
    </row>
    <row r="193" ht="20.25" spans="1:2">
      <c r="A193" s="3">
        <v>82101202239</v>
      </c>
      <c r="B193" s="4" t="s">
        <v>193</v>
      </c>
    </row>
    <row r="194" ht="20.25" spans="1:2">
      <c r="A194" s="3">
        <v>82101202241</v>
      </c>
      <c r="B194" s="4" t="s">
        <v>194</v>
      </c>
    </row>
    <row r="195" ht="20.25" spans="1:2">
      <c r="A195" s="3">
        <v>82101202242</v>
      </c>
      <c r="B195" s="4" t="s">
        <v>195</v>
      </c>
    </row>
    <row r="196" ht="20.25" spans="1:2">
      <c r="A196" s="3">
        <v>82101202244</v>
      </c>
      <c r="B196" s="4" t="s">
        <v>196</v>
      </c>
    </row>
    <row r="197" ht="20.25" spans="1:2">
      <c r="A197" s="3">
        <v>82101202245</v>
      </c>
      <c r="B197" s="4" t="s">
        <v>197</v>
      </c>
    </row>
    <row r="198" ht="20.25" spans="1:2">
      <c r="A198" s="3">
        <v>82101202247</v>
      </c>
      <c r="B198" s="4" t="s">
        <v>198</v>
      </c>
    </row>
    <row r="199" ht="20.25" spans="1:2">
      <c r="A199" s="3">
        <v>82101202248</v>
      </c>
      <c r="B199" s="4" t="s">
        <v>199</v>
      </c>
    </row>
    <row r="200" ht="20.25" spans="1:2">
      <c r="A200" s="3">
        <v>82101202260</v>
      </c>
      <c r="B200" s="4" t="s">
        <v>200</v>
      </c>
    </row>
    <row r="201" ht="20.25" spans="1:2">
      <c r="A201" s="3">
        <v>82101202262</v>
      </c>
      <c r="B201" s="4" t="s">
        <v>201</v>
      </c>
    </row>
    <row r="202" ht="20.25" spans="1:2">
      <c r="A202" s="3">
        <v>82101202266</v>
      </c>
      <c r="B202" s="4" t="s">
        <v>202</v>
      </c>
    </row>
    <row r="203" ht="20.25" spans="1:2">
      <c r="A203" s="3">
        <v>82101202268</v>
      </c>
      <c r="B203" s="4" t="s">
        <v>203</v>
      </c>
    </row>
    <row r="204" ht="20.25" spans="1:2">
      <c r="A204" s="3">
        <v>82101202272</v>
      </c>
      <c r="B204" s="4" t="s">
        <v>204</v>
      </c>
    </row>
    <row r="205" ht="20.25" spans="1:2">
      <c r="A205" s="3">
        <v>82101202277</v>
      </c>
      <c r="B205" s="4" t="s">
        <v>205</v>
      </c>
    </row>
    <row r="206" ht="20.25" spans="1:2">
      <c r="A206" s="3">
        <v>82101202278</v>
      </c>
      <c r="B206" s="4" t="s">
        <v>206</v>
      </c>
    </row>
    <row r="207" ht="20.25" spans="1:2">
      <c r="A207" s="3">
        <v>82101202283</v>
      </c>
      <c r="B207" s="4" t="s">
        <v>207</v>
      </c>
    </row>
    <row r="208" ht="20.25" spans="1:2">
      <c r="A208" s="3">
        <v>82101202285</v>
      </c>
      <c r="B208" s="4" t="s">
        <v>208</v>
      </c>
    </row>
    <row r="209" ht="20.25" spans="1:2">
      <c r="A209" s="3">
        <v>82101202288</v>
      </c>
      <c r="B209" s="4" t="s">
        <v>209</v>
      </c>
    </row>
    <row r="210" ht="20.25" spans="1:2">
      <c r="A210" s="3">
        <v>82101202289</v>
      </c>
      <c r="B210" s="4" t="s">
        <v>210</v>
      </c>
    </row>
    <row r="211" ht="20.25" spans="1:2">
      <c r="A211" s="3">
        <v>82101202291</v>
      </c>
      <c r="B211" s="4" t="s">
        <v>211</v>
      </c>
    </row>
    <row r="212" ht="20.25" spans="1:2">
      <c r="A212" s="3">
        <v>82101202294</v>
      </c>
      <c r="B212" s="4" t="s">
        <v>212</v>
      </c>
    </row>
    <row r="213" ht="20.25" spans="1:2">
      <c r="A213" s="3">
        <v>82101202295</v>
      </c>
      <c r="B213" s="4" t="s">
        <v>213</v>
      </c>
    </row>
    <row r="214" ht="20.25" spans="1:2">
      <c r="A214" s="3">
        <v>82101202298</v>
      </c>
      <c r="B214" s="4" t="s">
        <v>214</v>
      </c>
    </row>
    <row r="215" ht="20.25" spans="1:2">
      <c r="A215" s="3">
        <v>82101202299</v>
      </c>
      <c r="B215" s="4" t="s">
        <v>215</v>
      </c>
    </row>
    <row r="216" ht="20.25" spans="1:2">
      <c r="A216" s="3">
        <v>82101202300</v>
      </c>
      <c r="B216" s="4" t="s">
        <v>216</v>
      </c>
    </row>
    <row r="217" ht="20.25" spans="1:2">
      <c r="A217" s="3">
        <v>82101202303</v>
      </c>
      <c r="B217" s="4" t="s">
        <v>217</v>
      </c>
    </row>
    <row r="218" ht="20.25" spans="1:2">
      <c r="A218" s="3">
        <v>82101202306</v>
      </c>
      <c r="B218" s="4" t="s">
        <v>218</v>
      </c>
    </row>
    <row r="219" ht="20.25" spans="1:2">
      <c r="A219" s="3">
        <v>82101202308</v>
      </c>
      <c r="B219" s="4" t="s">
        <v>219</v>
      </c>
    </row>
    <row r="220" ht="20.25" spans="1:2">
      <c r="A220" s="3">
        <v>82101202309</v>
      </c>
      <c r="B220" s="4" t="s">
        <v>220</v>
      </c>
    </row>
    <row r="221" ht="20.25" spans="1:2">
      <c r="A221" s="3">
        <v>82101202310</v>
      </c>
      <c r="B221" s="4" t="s">
        <v>221</v>
      </c>
    </row>
    <row r="222" ht="20.25" spans="1:2">
      <c r="A222" s="3">
        <v>82101202312</v>
      </c>
      <c r="B222" s="4" t="s">
        <v>222</v>
      </c>
    </row>
    <row r="223" ht="20.25" spans="1:2">
      <c r="A223" s="3">
        <v>82101202313</v>
      </c>
      <c r="B223" s="4" t="s">
        <v>223</v>
      </c>
    </row>
    <row r="224" ht="20.25" spans="1:2">
      <c r="A224" s="3">
        <v>82101202316</v>
      </c>
      <c r="B224" s="4" t="s">
        <v>224</v>
      </c>
    </row>
    <row r="225" ht="20.25" spans="1:2">
      <c r="A225" s="3">
        <v>82101202319</v>
      </c>
      <c r="B225" s="4" t="s">
        <v>225</v>
      </c>
    </row>
    <row r="226" ht="20.25" spans="1:2">
      <c r="A226" s="3">
        <v>82101202320</v>
      </c>
      <c r="B226" s="4" t="s">
        <v>226</v>
      </c>
    </row>
    <row r="227" ht="20.25" spans="1:2">
      <c r="A227" s="3">
        <v>82101202325</v>
      </c>
      <c r="B227" s="4" t="s">
        <v>227</v>
      </c>
    </row>
    <row r="228" ht="20.25" spans="1:2">
      <c r="A228" s="3">
        <v>82101202328</v>
      </c>
      <c r="B228" s="4" t="s">
        <v>228</v>
      </c>
    </row>
    <row r="229" ht="20.25" spans="1:2">
      <c r="A229" s="3">
        <v>82101202329</v>
      </c>
      <c r="B229" s="4" t="s">
        <v>229</v>
      </c>
    </row>
    <row r="230" ht="20.25" spans="1:2">
      <c r="A230" s="3">
        <v>82101202333</v>
      </c>
      <c r="B230" s="4" t="s">
        <v>230</v>
      </c>
    </row>
    <row r="231" ht="20.25" spans="1:2">
      <c r="A231" s="3">
        <v>82101202334</v>
      </c>
      <c r="B231" s="4" t="s">
        <v>231</v>
      </c>
    </row>
    <row r="232" ht="20.25" spans="1:2">
      <c r="A232" s="3">
        <v>82101202335</v>
      </c>
      <c r="B232" s="4" t="s">
        <v>232</v>
      </c>
    </row>
    <row r="233" ht="20.25" spans="1:2">
      <c r="A233" s="3">
        <v>82101202337</v>
      </c>
      <c r="B233" s="4" t="s">
        <v>233</v>
      </c>
    </row>
    <row r="234" ht="20.25" spans="1:2">
      <c r="A234" s="3">
        <v>82101202338</v>
      </c>
      <c r="B234" s="4" t="s">
        <v>234</v>
      </c>
    </row>
    <row r="235" ht="20.25" spans="1:2">
      <c r="A235" s="3">
        <v>82101202339</v>
      </c>
      <c r="B235" s="4" t="s">
        <v>235</v>
      </c>
    </row>
    <row r="236" ht="20.25" spans="1:2">
      <c r="A236" s="3">
        <v>82101202340</v>
      </c>
      <c r="B236" s="4" t="s">
        <v>236</v>
      </c>
    </row>
    <row r="237" ht="20.25" spans="1:2">
      <c r="A237" s="3">
        <v>82101202344</v>
      </c>
      <c r="B237" s="4" t="s">
        <v>237</v>
      </c>
    </row>
    <row r="238" ht="20.25" spans="1:2">
      <c r="A238" s="3">
        <v>82101202347</v>
      </c>
      <c r="B238" s="4" t="s">
        <v>238</v>
      </c>
    </row>
    <row r="239" ht="20.25" spans="1:2">
      <c r="A239" s="3">
        <v>82101202349</v>
      </c>
      <c r="B239" s="4" t="s">
        <v>239</v>
      </c>
    </row>
    <row r="240" ht="20.25" spans="1:2">
      <c r="A240" s="3">
        <v>82101202351</v>
      </c>
      <c r="B240" s="4" t="s">
        <v>240</v>
      </c>
    </row>
    <row r="241" ht="20.25" spans="1:2">
      <c r="A241" s="3">
        <v>82101202355</v>
      </c>
      <c r="B241" s="4" t="s">
        <v>241</v>
      </c>
    </row>
    <row r="242" ht="20.25" spans="1:2">
      <c r="A242" s="3">
        <v>82101202357</v>
      </c>
      <c r="B242" s="4" t="s">
        <v>242</v>
      </c>
    </row>
    <row r="243" ht="20.25" spans="1:2">
      <c r="A243" s="3">
        <v>82101202359</v>
      </c>
      <c r="B243" s="4" t="s">
        <v>243</v>
      </c>
    </row>
    <row r="244" ht="20.25" spans="1:2">
      <c r="A244" s="3">
        <v>82101202360</v>
      </c>
      <c r="B244" s="4" t="s">
        <v>244</v>
      </c>
    </row>
    <row r="245" ht="20.25" spans="1:2">
      <c r="A245" s="3">
        <v>82101202361</v>
      </c>
      <c r="B245" s="4" t="s">
        <v>245</v>
      </c>
    </row>
    <row r="246" ht="20.25" spans="1:2">
      <c r="A246" s="3">
        <v>82101202362</v>
      </c>
      <c r="B246" s="4" t="s">
        <v>246</v>
      </c>
    </row>
    <row r="247" ht="20.25" spans="1:2">
      <c r="A247" s="3">
        <v>82101202363</v>
      </c>
      <c r="B247" s="4" t="s">
        <v>247</v>
      </c>
    </row>
    <row r="248" ht="20.25" spans="1:2">
      <c r="A248" s="3">
        <v>82101202367</v>
      </c>
      <c r="B248" s="4" t="s">
        <v>248</v>
      </c>
    </row>
    <row r="249" ht="20.25" spans="1:2">
      <c r="A249" s="3">
        <v>82101202368</v>
      </c>
      <c r="B249" s="4" t="s">
        <v>249</v>
      </c>
    </row>
    <row r="250" ht="20.25" spans="1:2">
      <c r="A250" s="3">
        <v>82101202370</v>
      </c>
      <c r="B250" s="4" t="s">
        <v>250</v>
      </c>
    </row>
    <row r="251" ht="20.25" spans="1:2">
      <c r="A251" s="3">
        <v>82101202372</v>
      </c>
      <c r="B251" s="4" t="s">
        <v>251</v>
      </c>
    </row>
    <row r="252" ht="20.25" spans="1:2">
      <c r="A252" s="3">
        <v>82101202373</v>
      </c>
      <c r="B252" s="4" t="s">
        <v>252</v>
      </c>
    </row>
    <row r="253" ht="20.25" spans="1:2">
      <c r="A253" s="3">
        <v>82101202376</v>
      </c>
      <c r="B253" s="4" t="s">
        <v>253</v>
      </c>
    </row>
    <row r="254" ht="20.25" spans="1:2">
      <c r="A254" s="3">
        <v>82101202377</v>
      </c>
      <c r="B254" s="4" t="s">
        <v>254</v>
      </c>
    </row>
    <row r="255" ht="20.25" spans="1:2">
      <c r="A255" s="3">
        <v>82101202379</v>
      </c>
      <c r="B255" s="4" t="s">
        <v>255</v>
      </c>
    </row>
    <row r="256" ht="20.25" spans="1:2">
      <c r="A256" s="3">
        <v>82101202380</v>
      </c>
      <c r="B256" s="4" t="s">
        <v>256</v>
      </c>
    </row>
    <row r="257" ht="20.25" spans="1:2">
      <c r="A257" s="3">
        <v>82101202381</v>
      </c>
      <c r="B257" s="4" t="s">
        <v>257</v>
      </c>
    </row>
    <row r="258" ht="20.25" spans="1:2">
      <c r="A258" s="3">
        <v>82101202382</v>
      </c>
      <c r="B258" s="4" t="s">
        <v>258</v>
      </c>
    </row>
    <row r="259" ht="20.25" spans="1:2">
      <c r="A259" s="3">
        <v>82101202385</v>
      </c>
      <c r="B259" s="4" t="s">
        <v>259</v>
      </c>
    </row>
    <row r="260" ht="20.25" spans="1:2">
      <c r="A260" s="3">
        <v>82101202386</v>
      </c>
      <c r="B260" s="4" t="s">
        <v>260</v>
      </c>
    </row>
    <row r="261" ht="20.25" spans="1:2">
      <c r="A261" s="3">
        <v>82101202388</v>
      </c>
      <c r="B261" s="4" t="s">
        <v>261</v>
      </c>
    </row>
    <row r="262" ht="20.25" spans="1:2">
      <c r="A262" s="3">
        <v>82101202389</v>
      </c>
      <c r="B262" s="4" t="s">
        <v>262</v>
      </c>
    </row>
    <row r="263" ht="20.25" spans="1:2">
      <c r="A263" s="3">
        <v>82101202390</v>
      </c>
      <c r="B263" s="4" t="s">
        <v>263</v>
      </c>
    </row>
    <row r="264" ht="20.25" spans="1:2">
      <c r="A264" s="3">
        <v>82101202392</v>
      </c>
      <c r="B264" s="4" t="s">
        <v>264</v>
      </c>
    </row>
    <row r="265" ht="20.25" spans="1:2">
      <c r="A265" s="3">
        <v>82101202394</v>
      </c>
      <c r="B265" s="4" t="s">
        <v>265</v>
      </c>
    </row>
    <row r="266" ht="20.25" spans="1:2">
      <c r="A266" s="3">
        <v>82101202400</v>
      </c>
      <c r="B266" s="4" t="s">
        <v>266</v>
      </c>
    </row>
    <row r="267" ht="20.25" spans="1:2">
      <c r="A267" s="3">
        <v>82101202402</v>
      </c>
      <c r="B267" s="4" t="s">
        <v>267</v>
      </c>
    </row>
    <row r="268" ht="20.25" spans="1:2">
      <c r="A268" s="3">
        <v>82101202403</v>
      </c>
      <c r="B268" s="4" t="s">
        <v>268</v>
      </c>
    </row>
    <row r="269" ht="20.25" spans="1:2">
      <c r="A269" s="3">
        <v>82101202404</v>
      </c>
      <c r="B269" s="4" t="s">
        <v>269</v>
      </c>
    </row>
    <row r="270" ht="20.25" spans="1:2">
      <c r="A270" s="3">
        <v>82101202405</v>
      </c>
      <c r="B270" s="4" t="s">
        <v>270</v>
      </c>
    </row>
    <row r="271" ht="20.25" spans="1:2">
      <c r="A271" s="3">
        <v>82101202406</v>
      </c>
      <c r="B271" s="4" t="s">
        <v>271</v>
      </c>
    </row>
    <row r="272" ht="20.25" spans="1:2">
      <c r="A272" s="3">
        <v>82101202407</v>
      </c>
      <c r="B272" s="4" t="s">
        <v>272</v>
      </c>
    </row>
    <row r="273" ht="20.25" spans="1:2">
      <c r="A273" s="3">
        <v>82101202411</v>
      </c>
      <c r="B273" s="4" t="s">
        <v>273</v>
      </c>
    </row>
    <row r="274" ht="20.25" spans="1:2">
      <c r="A274" s="3">
        <v>82101202412</v>
      </c>
      <c r="B274" s="4" t="s">
        <v>274</v>
      </c>
    </row>
    <row r="275" ht="20.25" spans="1:2">
      <c r="A275" s="3">
        <v>82101202417</v>
      </c>
      <c r="B275" s="4" t="s">
        <v>275</v>
      </c>
    </row>
    <row r="276" ht="20.25" spans="1:2">
      <c r="A276" s="3">
        <v>82101202422</v>
      </c>
      <c r="B276" s="4" t="s">
        <v>276</v>
      </c>
    </row>
    <row r="277" ht="20.25" spans="1:2">
      <c r="A277" s="3">
        <v>82101202423</v>
      </c>
      <c r="B277" s="4" t="s">
        <v>277</v>
      </c>
    </row>
    <row r="278" ht="20.25" spans="1:2">
      <c r="A278" s="3">
        <v>82101202428</v>
      </c>
      <c r="B278" s="4" t="s">
        <v>278</v>
      </c>
    </row>
    <row r="279" ht="20.25" spans="1:2">
      <c r="A279" s="3">
        <v>82101202430</v>
      </c>
      <c r="B279" s="4" t="s">
        <v>279</v>
      </c>
    </row>
    <row r="280" ht="20.25" spans="1:2">
      <c r="A280" s="3">
        <v>82101202433</v>
      </c>
      <c r="B280" s="4" t="s">
        <v>280</v>
      </c>
    </row>
    <row r="281" ht="20.25" spans="1:2">
      <c r="A281" s="3">
        <v>82101202436</v>
      </c>
      <c r="B281" s="4" t="s">
        <v>281</v>
      </c>
    </row>
    <row r="282" ht="20.25" spans="1:2">
      <c r="A282" s="3">
        <v>82101202437</v>
      </c>
      <c r="B282" s="4" t="s">
        <v>282</v>
      </c>
    </row>
    <row r="283" ht="20.25" spans="1:2">
      <c r="A283" s="3">
        <v>82101202439</v>
      </c>
      <c r="B283" s="4" t="s">
        <v>283</v>
      </c>
    </row>
    <row r="284" ht="20.25" spans="1:2">
      <c r="A284" s="3">
        <v>82101202441</v>
      </c>
      <c r="B284" s="4" t="s">
        <v>284</v>
      </c>
    </row>
    <row r="285" ht="20.25" spans="1:2">
      <c r="A285" s="3">
        <v>82101202449</v>
      </c>
      <c r="B285" s="4" t="s">
        <v>285</v>
      </c>
    </row>
    <row r="286" ht="20.25" spans="1:2">
      <c r="A286" s="3">
        <v>82101202450</v>
      </c>
      <c r="B286" s="4" t="s">
        <v>286</v>
      </c>
    </row>
    <row r="287" ht="20.25" spans="1:2">
      <c r="A287" s="3">
        <v>82101202455</v>
      </c>
      <c r="B287" s="4" t="s">
        <v>287</v>
      </c>
    </row>
    <row r="288" ht="20.25" spans="1:2">
      <c r="A288" s="3">
        <v>82101202459</v>
      </c>
      <c r="B288" s="4" t="s">
        <v>288</v>
      </c>
    </row>
    <row r="289" ht="20.25" spans="1:2">
      <c r="A289" s="3">
        <v>82101202464</v>
      </c>
      <c r="B289" s="4" t="s">
        <v>289</v>
      </c>
    </row>
    <row r="290" ht="20.25" spans="1:2">
      <c r="A290" s="3">
        <v>82101202465</v>
      </c>
      <c r="B290" s="4" t="s">
        <v>290</v>
      </c>
    </row>
    <row r="291" ht="20.25" spans="1:2">
      <c r="A291" s="3">
        <v>82101202469</v>
      </c>
      <c r="B291" s="4" t="s">
        <v>291</v>
      </c>
    </row>
    <row r="292" ht="20.25" spans="1:2">
      <c r="A292" s="3">
        <v>82101202470</v>
      </c>
      <c r="B292" s="4" t="s">
        <v>292</v>
      </c>
    </row>
    <row r="293" ht="20.25" spans="1:2">
      <c r="A293" s="3">
        <v>82101202473</v>
      </c>
      <c r="B293" s="4" t="s">
        <v>293</v>
      </c>
    </row>
    <row r="294" ht="20.25" spans="1:2">
      <c r="A294" s="3">
        <v>82101202475</v>
      </c>
      <c r="B294" s="4" t="s">
        <v>294</v>
      </c>
    </row>
    <row r="295" ht="20.25" spans="1:2">
      <c r="A295" s="3">
        <v>82101202476</v>
      </c>
      <c r="B295" s="4" t="s">
        <v>295</v>
      </c>
    </row>
    <row r="296" ht="20.25" spans="1:2">
      <c r="A296" s="3">
        <v>82101202477</v>
      </c>
      <c r="B296" s="4" t="s">
        <v>296</v>
      </c>
    </row>
    <row r="297" ht="20.25" spans="1:2">
      <c r="A297" s="3">
        <v>82101202481</v>
      </c>
      <c r="B297" s="4" t="s">
        <v>297</v>
      </c>
    </row>
    <row r="298" ht="20.25" spans="1:2">
      <c r="A298" s="3">
        <v>82101202482</v>
      </c>
      <c r="B298" s="4" t="s">
        <v>298</v>
      </c>
    </row>
    <row r="299" ht="20.25" spans="1:2">
      <c r="A299" s="3">
        <v>82101202483</v>
      </c>
      <c r="B299" s="4" t="s">
        <v>299</v>
      </c>
    </row>
    <row r="300" ht="20.25" spans="1:2">
      <c r="A300" s="3">
        <v>82101202484</v>
      </c>
      <c r="B300" s="4" t="s">
        <v>300</v>
      </c>
    </row>
    <row r="301" ht="20.25" spans="1:2">
      <c r="A301" s="3">
        <v>82101202488</v>
      </c>
      <c r="B301" s="4" t="s">
        <v>301</v>
      </c>
    </row>
    <row r="302" ht="20.25" spans="1:2">
      <c r="A302" s="3">
        <v>82101202489</v>
      </c>
      <c r="B302" s="4" t="s">
        <v>302</v>
      </c>
    </row>
    <row r="303" ht="20.25" spans="1:2">
      <c r="A303" s="3">
        <v>82101202490</v>
      </c>
      <c r="B303" s="4" t="s">
        <v>303</v>
      </c>
    </row>
    <row r="304" ht="20.25" spans="1:2">
      <c r="A304" s="3">
        <v>82101205001</v>
      </c>
      <c r="B304" s="4" t="s">
        <v>304</v>
      </c>
    </row>
    <row r="305" ht="20.25" spans="1:2">
      <c r="A305" s="3">
        <v>82101205002</v>
      </c>
      <c r="B305" s="4" t="s">
        <v>305</v>
      </c>
    </row>
    <row r="306" ht="20.25" spans="1:2">
      <c r="A306" s="3">
        <v>82101205005</v>
      </c>
      <c r="B306" s="4" t="s">
        <v>306</v>
      </c>
    </row>
    <row r="307" ht="20.25" spans="1:2">
      <c r="A307" s="3">
        <v>82101205006</v>
      </c>
      <c r="B307" s="4" t="s">
        <v>307</v>
      </c>
    </row>
    <row r="308" ht="20.25" spans="1:2">
      <c r="A308" s="3">
        <v>82101205007</v>
      </c>
      <c r="B308" s="4" t="s">
        <v>308</v>
      </c>
    </row>
    <row r="309" ht="20.25" spans="1:2">
      <c r="A309" s="3">
        <v>82101205010</v>
      </c>
      <c r="B309" s="4" t="s">
        <v>309</v>
      </c>
    </row>
    <row r="310" ht="20.25" spans="1:2">
      <c r="A310" s="3">
        <v>82101205013</v>
      </c>
      <c r="B310" s="4" t="s">
        <v>310</v>
      </c>
    </row>
    <row r="311" ht="20.25" spans="1:2">
      <c r="A311" s="3">
        <v>82101205015</v>
      </c>
      <c r="B311" s="4" t="s">
        <v>311</v>
      </c>
    </row>
    <row r="312" ht="20.25" spans="1:2">
      <c r="A312" s="3">
        <v>82101205016</v>
      </c>
      <c r="B312" s="4" t="s">
        <v>312</v>
      </c>
    </row>
    <row r="313" ht="20.25" spans="1:2">
      <c r="A313" s="3">
        <v>82101205018</v>
      </c>
      <c r="B313" s="4" t="s">
        <v>313</v>
      </c>
    </row>
    <row r="314" ht="20.25" spans="1:2">
      <c r="A314" s="3">
        <v>82101205019</v>
      </c>
      <c r="B314" s="4" t="s">
        <v>314</v>
      </c>
    </row>
    <row r="315" ht="20.25" spans="1:2">
      <c r="A315" s="3">
        <v>82101205022</v>
      </c>
      <c r="B315" s="4" t="s">
        <v>315</v>
      </c>
    </row>
    <row r="316" ht="20.25" spans="1:2">
      <c r="A316" s="3">
        <v>82101205030</v>
      </c>
      <c r="B316" s="4" t="s">
        <v>316</v>
      </c>
    </row>
    <row r="317" ht="20.25" spans="1:2">
      <c r="A317" s="3">
        <v>82101205031</v>
      </c>
      <c r="B317" s="4" t="s">
        <v>317</v>
      </c>
    </row>
    <row r="318" ht="20.25" spans="1:2">
      <c r="A318" s="3">
        <v>82101205032</v>
      </c>
      <c r="B318" s="4" t="s">
        <v>318</v>
      </c>
    </row>
    <row r="319" ht="20.25" spans="1:2">
      <c r="A319" s="3">
        <v>82101205033</v>
      </c>
      <c r="B319" s="4" t="s">
        <v>319</v>
      </c>
    </row>
    <row r="320" ht="20.25" spans="1:2">
      <c r="A320" s="3">
        <v>82101205034</v>
      </c>
      <c r="B320" s="4" t="s">
        <v>320</v>
      </c>
    </row>
    <row r="321" ht="20.25" spans="1:2">
      <c r="A321" s="3">
        <v>82101205035</v>
      </c>
      <c r="B321" s="4" t="s">
        <v>321</v>
      </c>
    </row>
    <row r="322" ht="20.25" spans="1:2">
      <c r="A322" s="3">
        <v>82101205036</v>
      </c>
      <c r="B322" s="4" t="s">
        <v>322</v>
      </c>
    </row>
    <row r="323" ht="20.25" spans="1:2">
      <c r="A323" s="3">
        <v>82101205037</v>
      </c>
      <c r="B323" s="4" t="s">
        <v>323</v>
      </c>
    </row>
    <row r="324" ht="20.25" spans="1:2">
      <c r="A324" s="3">
        <v>82101205040</v>
      </c>
      <c r="B324" s="4" t="s">
        <v>324</v>
      </c>
    </row>
    <row r="325" ht="20.25" spans="1:2">
      <c r="A325" s="3">
        <v>82101205041</v>
      </c>
      <c r="B325" s="4" t="s">
        <v>325</v>
      </c>
    </row>
    <row r="326" ht="20.25" spans="1:2">
      <c r="A326" s="3">
        <v>82101205042</v>
      </c>
      <c r="B326" s="4" t="s">
        <v>326</v>
      </c>
    </row>
    <row r="327" ht="20.25" spans="1:2">
      <c r="A327" s="3">
        <v>82101205043</v>
      </c>
      <c r="B327" s="4" t="s">
        <v>327</v>
      </c>
    </row>
    <row r="328" ht="20.25" spans="1:2">
      <c r="A328" s="3">
        <v>82101205048</v>
      </c>
      <c r="B328" s="4" t="s">
        <v>328</v>
      </c>
    </row>
    <row r="329" ht="20.25" spans="1:2">
      <c r="A329" s="3">
        <v>82101205050</v>
      </c>
      <c r="B329" s="4" t="s">
        <v>329</v>
      </c>
    </row>
    <row r="330" ht="20.25" spans="1:2">
      <c r="A330" s="3">
        <v>82101205051</v>
      </c>
      <c r="B330" s="4" t="s">
        <v>330</v>
      </c>
    </row>
    <row r="331" ht="20.25" spans="1:2">
      <c r="A331" s="3">
        <v>82101205052</v>
      </c>
      <c r="B331" s="4" t="s">
        <v>331</v>
      </c>
    </row>
    <row r="332" ht="20.25" spans="1:2">
      <c r="A332" s="3">
        <v>82101205058</v>
      </c>
      <c r="B332" s="4" t="s">
        <v>332</v>
      </c>
    </row>
    <row r="333" ht="20.25" spans="1:2">
      <c r="A333" s="3">
        <v>82101205061</v>
      </c>
      <c r="B333" s="4" t="s">
        <v>333</v>
      </c>
    </row>
    <row r="334" ht="20.25" spans="1:2">
      <c r="A334" s="3">
        <v>82101205065</v>
      </c>
      <c r="B334" s="4" t="s">
        <v>334</v>
      </c>
    </row>
    <row r="335" ht="20.25" spans="1:2">
      <c r="A335" s="3">
        <v>82101205066</v>
      </c>
      <c r="B335" s="4" t="s">
        <v>335</v>
      </c>
    </row>
    <row r="336" ht="20.25" spans="1:2">
      <c r="A336" s="3">
        <v>82101205070</v>
      </c>
      <c r="B336" s="4" t="s">
        <v>336</v>
      </c>
    </row>
    <row r="337" ht="20.25" spans="1:2">
      <c r="A337" s="3">
        <v>82101205072</v>
      </c>
      <c r="B337" s="4" t="s">
        <v>337</v>
      </c>
    </row>
    <row r="338" ht="20.25" spans="1:2">
      <c r="A338" s="3">
        <v>82101205077</v>
      </c>
      <c r="B338" s="4" t="s">
        <v>338</v>
      </c>
    </row>
    <row r="339" ht="20.25" spans="1:2">
      <c r="A339" s="3">
        <v>82101205079</v>
      </c>
      <c r="B339" s="4" t="s">
        <v>339</v>
      </c>
    </row>
    <row r="340" ht="20.25" spans="1:2">
      <c r="A340" s="3">
        <v>82101205082</v>
      </c>
      <c r="B340" s="4" t="s">
        <v>340</v>
      </c>
    </row>
    <row r="341" ht="20.25" spans="1:2">
      <c r="A341" s="3">
        <v>82101205083</v>
      </c>
      <c r="B341" s="4" t="s">
        <v>341</v>
      </c>
    </row>
    <row r="342" ht="20.25" spans="1:2">
      <c r="A342" s="3">
        <v>82101205086</v>
      </c>
      <c r="B342" s="4" t="s">
        <v>342</v>
      </c>
    </row>
    <row r="343" ht="20.25" spans="1:2">
      <c r="A343" s="3">
        <v>82101205087</v>
      </c>
      <c r="B343" s="4" t="s">
        <v>343</v>
      </c>
    </row>
    <row r="344" ht="20.25" spans="1:2">
      <c r="A344" s="3">
        <v>82101205088</v>
      </c>
      <c r="B344" s="4" t="s">
        <v>344</v>
      </c>
    </row>
    <row r="345" ht="20.25" spans="1:2">
      <c r="A345" s="3">
        <v>82101205089</v>
      </c>
      <c r="B345" s="4" t="s">
        <v>345</v>
      </c>
    </row>
    <row r="346" ht="20.25" spans="1:2">
      <c r="A346" s="3">
        <v>82101205091</v>
      </c>
      <c r="B346" s="4" t="s">
        <v>346</v>
      </c>
    </row>
    <row r="347" ht="20.25" spans="1:2">
      <c r="A347" s="3">
        <v>82101205092</v>
      </c>
      <c r="B347" s="4" t="s">
        <v>347</v>
      </c>
    </row>
    <row r="348" ht="20.25" spans="1:2">
      <c r="A348" s="3">
        <v>82101205096</v>
      </c>
      <c r="B348" s="4" t="s">
        <v>348</v>
      </c>
    </row>
    <row r="349" ht="20.25" spans="1:2">
      <c r="A349" s="3">
        <v>82101205097</v>
      </c>
      <c r="B349" s="4" t="s">
        <v>349</v>
      </c>
    </row>
    <row r="350" ht="20.25" spans="1:2">
      <c r="A350" s="3">
        <v>82101205098</v>
      </c>
      <c r="B350" s="4" t="s">
        <v>350</v>
      </c>
    </row>
    <row r="351" ht="20.25" spans="1:2">
      <c r="A351" s="3">
        <v>82101205100</v>
      </c>
      <c r="B351" s="4" t="s">
        <v>351</v>
      </c>
    </row>
    <row r="352" ht="20.25" spans="1:2">
      <c r="A352" s="3">
        <v>82101205102</v>
      </c>
      <c r="B352" s="4" t="s">
        <v>352</v>
      </c>
    </row>
    <row r="353" ht="20.25" spans="1:2">
      <c r="A353" s="3">
        <v>82101205104</v>
      </c>
      <c r="B353" s="4" t="s">
        <v>353</v>
      </c>
    </row>
    <row r="354" ht="20.25" spans="1:2">
      <c r="A354" s="3">
        <v>82101205105</v>
      </c>
      <c r="B354" s="4" t="s">
        <v>354</v>
      </c>
    </row>
    <row r="355" ht="20.25" spans="1:2">
      <c r="A355" s="3">
        <v>82101205107</v>
      </c>
      <c r="B355" s="4" t="s">
        <v>355</v>
      </c>
    </row>
    <row r="356" ht="20.25" spans="1:2">
      <c r="A356" s="3">
        <v>82101205108</v>
      </c>
      <c r="B356" s="4" t="s">
        <v>356</v>
      </c>
    </row>
    <row r="357" ht="20.25" spans="1:2">
      <c r="A357" s="3">
        <v>82101205109</v>
      </c>
      <c r="B357" s="4" t="s">
        <v>357</v>
      </c>
    </row>
    <row r="358" ht="20.25" spans="1:2">
      <c r="A358" s="3">
        <v>82101205111</v>
      </c>
      <c r="B358" s="4" t="s">
        <v>358</v>
      </c>
    </row>
    <row r="359" ht="20.25" spans="1:2">
      <c r="A359" s="3">
        <v>82101205113</v>
      </c>
      <c r="B359" s="4" t="s">
        <v>359</v>
      </c>
    </row>
    <row r="360" ht="20.25" spans="1:2">
      <c r="A360" s="3">
        <v>82101205116</v>
      </c>
      <c r="B360" s="4" t="s">
        <v>360</v>
      </c>
    </row>
    <row r="361" ht="20.25" spans="1:2">
      <c r="A361" s="3">
        <v>82101205122</v>
      </c>
      <c r="B361" s="4" t="s">
        <v>361</v>
      </c>
    </row>
    <row r="362" ht="20.25" spans="1:2">
      <c r="A362" s="3">
        <v>82101205126</v>
      </c>
      <c r="B362" s="4" t="s">
        <v>362</v>
      </c>
    </row>
    <row r="363" ht="20.25" spans="1:2">
      <c r="A363" s="3">
        <v>82101205133</v>
      </c>
      <c r="B363" s="4" t="s">
        <v>363</v>
      </c>
    </row>
    <row r="364" ht="20.25" spans="1:2">
      <c r="A364" s="3">
        <v>82101205134</v>
      </c>
      <c r="B364" s="4" t="s">
        <v>364</v>
      </c>
    </row>
    <row r="365" ht="20.25" spans="1:2">
      <c r="A365" s="3">
        <v>82101205137</v>
      </c>
      <c r="B365" s="4" t="s">
        <v>365</v>
      </c>
    </row>
    <row r="366" ht="20.25" spans="1:2">
      <c r="A366" s="3">
        <v>82101205138</v>
      </c>
      <c r="B366" s="4" t="s">
        <v>366</v>
      </c>
    </row>
    <row r="367" ht="20.25" spans="1:2">
      <c r="A367" s="3">
        <v>82101205141</v>
      </c>
      <c r="B367" s="4" t="s">
        <v>367</v>
      </c>
    </row>
    <row r="368" ht="20.25" spans="1:2">
      <c r="A368" s="3">
        <v>82101205143</v>
      </c>
      <c r="B368" s="4" t="s">
        <v>368</v>
      </c>
    </row>
    <row r="369" ht="20.25" spans="1:2">
      <c r="A369" s="3">
        <v>82101205144</v>
      </c>
      <c r="B369" s="4" t="s">
        <v>369</v>
      </c>
    </row>
    <row r="370" ht="20.25" spans="1:2">
      <c r="A370" s="3">
        <v>82101205145</v>
      </c>
      <c r="B370" s="4" t="s">
        <v>370</v>
      </c>
    </row>
    <row r="371" ht="20.25" spans="1:2">
      <c r="A371" s="3">
        <v>82101205146</v>
      </c>
      <c r="B371" s="4" t="s">
        <v>371</v>
      </c>
    </row>
    <row r="372" ht="20.25" spans="1:2">
      <c r="A372" s="3">
        <v>82101205147</v>
      </c>
      <c r="B372" s="4" t="s">
        <v>372</v>
      </c>
    </row>
    <row r="373" ht="20.25" spans="1:2">
      <c r="A373" s="3">
        <v>82101205152</v>
      </c>
      <c r="B373" s="4" t="s">
        <v>373</v>
      </c>
    </row>
    <row r="374" ht="20.25" spans="1:2">
      <c r="A374" s="3">
        <v>82101205154</v>
      </c>
      <c r="B374" s="4" t="s">
        <v>374</v>
      </c>
    </row>
    <row r="375" ht="20.25" spans="1:2">
      <c r="A375" s="3">
        <v>82101205156</v>
      </c>
      <c r="B375" s="4" t="s">
        <v>375</v>
      </c>
    </row>
    <row r="376" ht="20.25" spans="1:2">
      <c r="A376" s="3">
        <v>82101205157</v>
      </c>
      <c r="B376" s="4" t="s">
        <v>376</v>
      </c>
    </row>
    <row r="377" ht="20.25" spans="1:2">
      <c r="A377" s="4">
        <v>82101205158</v>
      </c>
      <c r="B377" s="6" t="s">
        <v>377</v>
      </c>
    </row>
    <row r="378" ht="20.25" spans="1:2">
      <c r="A378" s="4">
        <v>82101205159</v>
      </c>
      <c r="B378" s="6" t="s">
        <v>378</v>
      </c>
    </row>
    <row r="379" ht="20.25" spans="1:2">
      <c r="A379" s="4">
        <v>82101205162</v>
      </c>
      <c r="B379" s="6" t="s">
        <v>379</v>
      </c>
    </row>
    <row r="380" ht="20.25" spans="1:2">
      <c r="A380" s="4">
        <v>82101205163</v>
      </c>
      <c r="B380" s="6" t="s">
        <v>380</v>
      </c>
    </row>
    <row r="381" ht="20.25" spans="1:2">
      <c r="A381" s="4">
        <v>82101205166</v>
      </c>
      <c r="B381" s="6" t="s">
        <v>381</v>
      </c>
    </row>
    <row r="382" ht="20.25" spans="1:2">
      <c r="A382" s="4">
        <v>82101205170</v>
      </c>
      <c r="B382" s="6" t="s">
        <v>382</v>
      </c>
    </row>
    <row r="383" ht="20.25" spans="1:2">
      <c r="A383" s="4">
        <v>82101205172</v>
      </c>
      <c r="B383" s="6" t="s">
        <v>383</v>
      </c>
    </row>
    <row r="384" ht="20.25" spans="1:2">
      <c r="A384" s="4">
        <v>82101205173</v>
      </c>
      <c r="B384" s="6" t="s">
        <v>384</v>
      </c>
    </row>
    <row r="385" ht="20.25" spans="1:2">
      <c r="A385" s="4">
        <v>82101205177</v>
      </c>
      <c r="B385" s="6" t="s">
        <v>385</v>
      </c>
    </row>
    <row r="386" ht="20.25" spans="1:2">
      <c r="A386" s="4">
        <v>82101205178</v>
      </c>
      <c r="B386" s="6" t="s">
        <v>386</v>
      </c>
    </row>
    <row r="387" ht="20.25" spans="1:2">
      <c r="A387" s="4">
        <v>82101205180</v>
      </c>
      <c r="B387" s="6" t="s">
        <v>387</v>
      </c>
    </row>
    <row r="388" ht="20.25" spans="1:2">
      <c r="A388" s="4">
        <v>82101205186</v>
      </c>
      <c r="B388" s="6" t="s">
        <v>388</v>
      </c>
    </row>
    <row r="389" ht="20.25" spans="1:2">
      <c r="A389" s="4">
        <v>82101205187</v>
      </c>
      <c r="B389" s="6" t="s">
        <v>389</v>
      </c>
    </row>
    <row r="390" ht="20.25" spans="1:2">
      <c r="A390" s="4">
        <v>82101205188</v>
      </c>
      <c r="B390" s="6" t="s">
        <v>390</v>
      </c>
    </row>
    <row r="391" ht="20.25" spans="1:2">
      <c r="A391" s="4">
        <v>82101205189</v>
      </c>
      <c r="B391" s="6" t="s">
        <v>391</v>
      </c>
    </row>
    <row r="392" ht="20.25" spans="1:2">
      <c r="A392" s="4">
        <v>82101205190</v>
      </c>
      <c r="B392" s="6" t="s">
        <v>392</v>
      </c>
    </row>
    <row r="393" ht="20.25" spans="1:2">
      <c r="A393" s="4">
        <v>82101205191</v>
      </c>
      <c r="B393" s="6" t="s">
        <v>393</v>
      </c>
    </row>
    <row r="394" ht="20.25" spans="1:2">
      <c r="A394" s="4">
        <v>82101205192</v>
      </c>
      <c r="B394" s="6" t="s">
        <v>394</v>
      </c>
    </row>
    <row r="395" ht="20.25" spans="1:2">
      <c r="A395" s="4">
        <v>82101205194</v>
      </c>
      <c r="B395" s="6" t="s">
        <v>395</v>
      </c>
    </row>
    <row r="396" ht="20.25" spans="1:2">
      <c r="A396" s="4">
        <v>82101205196</v>
      </c>
      <c r="B396" s="6" t="s">
        <v>396</v>
      </c>
    </row>
    <row r="397" ht="20.25" spans="1:2">
      <c r="A397" s="4">
        <v>82101205197</v>
      </c>
      <c r="B397" s="6" t="s">
        <v>397</v>
      </c>
    </row>
    <row r="398" ht="20.25" spans="1:2">
      <c r="A398" s="4">
        <v>82101205198</v>
      </c>
      <c r="B398" s="6" t="s">
        <v>398</v>
      </c>
    </row>
    <row r="399" ht="20.25" spans="1:2">
      <c r="A399" s="4">
        <v>82101205199</v>
      </c>
      <c r="B399" s="6" t="s">
        <v>399</v>
      </c>
    </row>
    <row r="400" ht="20.25" spans="1:2">
      <c r="A400" s="4">
        <v>82101205200</v>
      </c>
      <c r="B400" s="6" t="s">
        <v>400</v>
      </c>
    </row>
    <row r="401" ht="20.25" spans="1:2">
      <c r="A401" s="4">
        <v>82101205202</v>
      </c>
      <c r="B401" s="6" t="s">
        <v>401</v>
      </c>
    </row>
    <row r="402" ht="20.25" spans="1:2">
      <c r="A402" s="4">
        <v>82101205203</v>
      </c>
      <c r="B402" s="6" t="s">
        <v>402</v>
      </c>
    </row>
    <row r="403" ht="20.25" spans="1:2">
      <c r="A403" s="4">
        <v>82101205205</v>
      </c>
      <c r="B403" s="6" t="s">
        <v>403</v>
      </c>
    </row>
    <row r="404" ht="20.25" spans="1:2">
      <c r="A404" s="4">
        <v>82101205206</v>
      </c>
      <c r="B404" s="6" t="s">
        <v>404</v>
      </c>
    </row>
    <row r="405" ht="20.25" spans="1:2">
      <c r="A405" s="4">
        <v>82101205208</v>
      </c>
      <c r="B405" s="6" t="s">
        <v>405</v>
      </c>
    </row>
    <row r="406" ht="20.25" spans="1:2">
      <c r="A406" s="4">
        <v>82101205209</v>
      </c>
      <c r="B406" s="6" t="s">
        <v>406</v>
      </c>
    </row>
    <row r="407" ht="20.25" spans="1:2">
      <c r="A407" s="4">
        <v>82101205210</v>
      </c>
      <c r="B407" s="6" t="s">
        <v>407</v>
      </c>
    </row>
    <row r="408" ht="20.25" spans="1:2">
      <c r="A408" s="4">
        <v>82101205212</v>
      </c>
      <c r="B408" s="6" t="s">
        <v>408</v>
      </c>
    </row>
    <row r="409" ht="20.25" spans="1:2">
      <c r="A409" s="4">
        <v>82101205215</v>
      </c>
      <c r="B409" s="6" t="s">
        <v>409</v>
      </c>
    </row>
    <row r="410" ht="20.25" spans="1:2">
      <c r="A410" s="4">
        <v>82101205216</v>
      </c>
      <c r="B410" s="6" t="s">
        <v>410</v>
      </c>
    </row>
    <row r="411" ht="20.25" spans="1:2">
      <c r="A411" s="4">
        <v>82101205217</v>
      </c>
      <c r="B411" s="6" t="s">
        <v>411</v>
      </c>
    </row>
    <row r="412" ht="20.25" spans="1:2">
      <c r="A412" s="4">
        <v>82101205218</v>
      </c>
      <c r="B412" s="6" t="s">
        <v>412</v>
      </c>
    </row>
    <row r="413" ht="20.25" spans="1:2">
      <c r="A413" s="4">
        <v>82101205219</v>
      </c>
      <c r="B413" s="6" t="s">
        <v>413</v>
      </c>
    </row>
    <row r="414" ht="20.25" spans="1:2">
      <c r="A414" s="4">
        <v>82101205221</v>
      </c>
      <c r="B414" s="6" t="s">
        <v>414</v>
      </c>
    </row>
    <row r="415" ht="20.25" spans="1:2">
      <c r="A415" s="4">
        <v>82101205222</v>
      </c>
      <c r="B415" s="6" t="s">
        <v>415</v>
      </c>
    </row>
    <row r="416" ht="20.25" spans="1:2">
      <c r="A416" s="4">
        <v>82101205223</v>
      </c>
      <c r="B416" s="6" t="s">
        <v>416</v>
      </c>
    </row>
    <row r="417" ht="20.25" spans="1:2">
      <c r="A417" s="4">
        <v>82101205224</v>
      </c>
      <c r="B417" s="6" t="s">
        <v>417</v>
      </c>
    </row>
    <row r="418" ht="20.25" spans="1:2">
      <c r="A418" s="4">
        <v>82101205227</v>
      </c>
      <c r="B418" s="6" t="s">
        <v>418</v>
      </c>
    </row>
    <row r="419" ht="20.25" spans="1:2">
      <c r="A419" s="4">
        <v>82101205232</v>
      </c>
      <c r="B419" s="6" t="s">
        <v>419</v>
      </c>
    </row>
    <row r="420" ht="20.25" spans="1:2">
      <c r="A420" s="4">
        <v>82101205234</v>
      </c>
      <c r="B420" s="6" t="s">
        <v>420</v>
      </c>
    </row>
    <row r="421" ht="20.25" spans="1:2">
      <c r="A421" s="4">
        <v>82101205235</v>
      </c>
      <c r="B421" s="6" t="s">
        <v>421</v>
      </c>
    </row>
    <row r="422" ht="20.25" spans="1:2">
      <c r="A422" s="4">
        <v>82101205237</v>
      </c>
      <c r="B422" s="6" t="s">
        <v>422</v>
      </c>
    </row>
    <row r="423" ht="20.25" spans="1:2">
      <c r="A423" s="4">
        <v>82101205239</v>
      </c>
      <c r="B423" s="6" t="s">
        <v>423</v>
      </c>
    </row>
    <row r="424" ht="20.25" spans="1:2">
      <c r="A424" s="4">
        <v>82101205242</v>
      </c>
      <c r="B424" s="6" t="s">
        <v>424</v>
      </c>
    </row>
    <row r="425" ht="20.25" spans="1:2">
      <c r="A425" s="4">
        <v>82101205247</v>
      </c>
      <c r="B425" s="6" t="s">
        <v>425</v>
      </c>
    </row>
    <row r="426" ht="20.25" spans="1:2">
      <c r="A426" s="4">
        <v>82101205248</v>
      </c>
      <c r="B426" s="6" t="s">
        <v>426</v>
      </c>
    </row>
    <row r="427" ht="20.25" spans="1:2">
      <c r="A427" s="4">
        <v>82101205251</v>
      </c>
      <c r="B427" s="6" t="s">
        <v>427</v>
      </c>
    </row>
    <row r="428" ht="20.25" spans="1:2">
      <c r="A428" s="4">
        <v>82101205253</v>
      </c>
      <c r="B428" s="6" t="s">
        <v>428</v>
      </c>
    </row>
    <row r="429" ht="20.25" spans="1:2">
      <c r="A429" s="4">
        <v>82101205257</v>
      </c>
      <c r="B429" s="6" t="s">
        <v>429</v>
      </c>
    </row>
    <row r="430" ht="20.25" spans="1:2">
      <c r="A430" s="4">
        <v>82101205258</v>
      </c>
      <c r="B430" s="6" t="s">
        <v>430</v>
      </c>
    </row>
    <row r="431" ht="20.25" spans="1:2">
      <c r="A431" s="4">
        <v>82101205259</v>
      </c>
      <c r="B431" s="6" t="s">
        <v>431</v>
      </c>
    </row>
    <row r="432" ht="20.25" spans="1:2">
      <c r="A432" s="4">
        <v>82101205261</v>
      </c>
      <c r="B432" s="6" t="s">
        <v>432</v>
      </c>
    </row>
    <row r="433" ht="20.25" spans="1:2">
      <c r="A433" s="4">
        <v>82101205274</v>
      </c>
      <c r="B433" s="6" t="s">
        <v>433</v>
      </c>
    </row>
    <row r="434" ht="20.25" spans="1:2">
      <c r="A434" s="4">
        <v>82101205283</v>
      </c>
      <c r="B434" s="6" t="s">
        <v>434</v>
      </c>
    </row>
    <row r="435" ht="20.25" spans="1:2">
      <c r="A435" s="4">
        <v>82101205284</v>
      </c>
      <c r="B435" s="6" t="s">
        <v>435</v>
      </c>
    </row>
    <row r="436" ht="20.25" spans="1:2">
      <c r="A436" s="4">
        <v>82101205285</v>
      </c>
      <c r="B436" s="6" t="s">
        <v>436</v>
      </c>
    </row>
    <row r="437" ht="20.25" spans="1:2">
      <c r="A437" s="4">
        <v>82101205286</v>
      </c>
      <c r="B437" s="6" t="s">
        <v>437</v>
      </c>
    </row>
    <row r="438" ht="20.25" spans="1:2">
      <c r="A438" s="4">
        <v>82101205287</v>
      </c>
      <c r="B438" s="6" t="s">
        <v>438</v>
      </c>
    </row>
    <row r="439" ht="20.25" spans="1:2">
      <c r="A439" s="4">
        <v>82101205296</v>
      </c>
      <c r="B439" s="6" t="s">
        <v>439</v>
      </c>
    </row>
    <row r="440" ht="20.25" spans="1:2">
      <c r="A440" s="4">
        <v>82101205299</v>
      </c>
      <c r="B440" s="6" t="s">
        <v>440</v>
      </c>
    </row>
    <row r="441" ht="20.25" spans="1:2">
      <c r="A441" s="4">
        <v>82101205300</v>
      </c>
      <c r="B441" s="6" t="s">
        <v>441</v>
      </c>
    </row>
    <row r="442" ht="20.25" spans="1:2">
      <c r="A442" s="4">
        <v>82101205304</v>
      </c>
      <c r="B442" s="6" t="s">
        <v>442</v>
      </c>
    </row>
    <row r="443" ht="20.25" spans="1:2">
      <c r="A443" s="4">
        <v>82101205307</v>
      </c>
      <c r="B443" s="6" t="s">
        <v>443</v>
      </c>
    </row>
    <row r="444" ht="20.25" spans="1:2">
      <c r="A444" s="4">
        <v>82101205309</v>
      </c>
      <c r="B444" s="6" t="s">
        <v>444</v>
      </c>
    </row>
    <row r="445" ht="20.25" spans="1:2">
      <c r="A445" s="4">
        <v>82101205311</v>
      </c>
      <c r="B445" s="6" t="s">
        <v>445</v>
      </c>
    </row>
    <row r="446" ht="20.25" spans="1:2">
      <c r="A446" s="4">
        <v>82101205312</v>
      </c>
      <c r="B446" s="6" t="s">
        <v>446</v>
      </c>
    </row>
    <row r="447" ht="20.25" spans="1:2">
      <c r="A447" s="4">
        <v>82101205314</v>
      </c>
      <c r="B447" s="6" t="s">
        <v>447</v>
      </c>
    </row>
    <row r="448" ht="20.25" spans="1:2">
      <c r="A448" s="4">
        <v>82101205315</v>
      </c>
      <c r="B448" s="6" t="s">
        <v>448</v>
      </c>
    </row>
    <row r="449" ht="20.25" spans="1:2">
      <c r="A449" s="4">
        <v>82101205316</v>
      </c>
      <c r="B449" s="6" t="s">
        <v>449</v>
      </c>
    </row>
    <row r="450" ht="20.25" spans="1:2">
      <c r="A450" s="4">
        <v>82101205320</v>
      </c>
      <c r="B450" s="6" t="s">
        <v>450</v>
      </c>
    </row>
    <row r="451" ht="20.25" spans="1:2">
      <c r="A451" s="4">
        <v>82101205323</v>
      </c>
      <c r="B451" s="6" t="s">
        <v>451</v>
      </c>
    </row>
    <row r="452" ht="20.25" spans="1:2">
      <c r="A452" s="4">
        <v>82101205326</v>
      </c>
      <c r="B452" s="6" t="s">
        <v>452</v>
      </c>
    </row>
    <row r="453" ht="20.25" spans="1:2">
      <c r="A453" s="4">
        <v>82101205327</v>
      </c>
      <c r="B453" s="6" t="s">
        <v>453</v>
      </c>
    </row>
    <row r="454" ht="20.25" spans="1:2">
      <c r="A454" s="4">
        <v>82101205331</v>
      </c>
      <c r="B454" s="6" t="s">
        <v>454</v>
      </c>
    </row>
    <row r="455" ht="20.25" spans="1:2">
      <c r="A455" s="4">
        <v>82101205335</v>
      </c>
      <c r="B455" s="6" t="s">
        <v>455</v>
      </c>
    </row>
    <row r="456" ht="20.25" spans="1:2">
      <c r="A456" s="4">
        <v>82101205338</v>
      </c>
      <c r="B456" s="6" t="s">
        <v>456</v>
      </c>
    </row>
    <row r="457" ht="20.25" spans="1:2">
      <c r="A457" s="4">
        <v>82101205339</v>
      </c>
      <c r="B457" s="6" t="s">
        <v>457</v>
      </c>
    </row>
    <row r="458" ht="20.25" spans="1:2">
      <c r="A458" s="4">
        <v>82101205340</v>
      </c>
      <c r="B458" s="6" t="s">
        <v>458</v>
      </c>
    </row>
    <row r="459" ht="20.25" spans="1:2">
      <c r="A459" s="4">
        <v>82101205342</v>
      </c>
      <c r="B459" s="6" t="s">
        <v>459</v>
      </c>
    </row>
    <row r="460" ht="20.25" spans="1:2">
      <c r="A460" s="4">
        <v>82101205343</v>
      </c>
      <c r="B460" s="6" t="s">
        <v>460</v>
      </c>
    </row>
    <row r="461" ht="20.25" spans="1:2">
      <c r="A461" s="4">
        <v>82101205344</v>
      </c>
      <c r="B461" s="6" t="s">
        <v>461</v>
      </c>
    </row>
    <row r="462" ht="20.25" spans="1:2">
      <c r="A462" s="4">
        <v>82101205345</v>
      </c>
      <c r="B462" s="6" t="s">
        <v>462</v>
      </c>
    </row>
    <row r="463" ht="20.25" spans="1:2">
      <c r="A463" s="4">
        <v>82101205346</v>
      </c>
      <c r="B463" s="6" t="s">
        <v>463</v>
      </c>
    </row>
    <row r="464" ht="20.25" spans="1:2">
      <c r="A464" s="4">
        <v>82101205347</v>
      </c>
      <c r="B464" s="6" t="s">
        <v>464</v>
      </c>
    </row>
    <row r="465" ht="20.25" spans="1:2">
      <c r="A465" s="4">
        <v>82101205348</v>
      </c>
      <c r="B465" s="6" t="s">
        <v>465</v>
      </c>
    </row>
    <row r="466" ht="20.25" spans="1:2">
      <c r="A466" s="4">
        <v>82101205349</v>
      </c>
      <c r="B466" s="6" t="s">
        <v>466</v>
      </c>
    </row>
    <row r="467" ht="20.25" spans="1:2">
      <c r="A467" s="4">
        <v>82101205351</v>
      </c>
      <c r="B467" s="6" t="s">
        <v>467</v>
      </c>
    </row>
    <row r="468" ht="20.25" spans="1:2">
      <c r="A468" s="4">
        <v>82101205352</v>
      </c>
      <c r="B468" s="6" t="s">
        <v>468</v>
      </c>
    </row>
    <row r="469" ht="20.25" spans="1:2">
      <c r="A469" s="4">
        <v>82101205355</v>
      </c>
      <c r="B469" s="6" t="s">
        <v>469</v>
      </c>
    </row>
    <row r="470" ht="20.25" spans="1:2">
      <c r="A470" s="4">
        <v>82101205359</v>
      </c>
      <c r="B470" s="6" t="s">
        <v>470</v>
      </c>
    </row>
    <row r="471" ht="20.25" spans="1:2">
      <c r="A471" s="4">
        <v>82101205360</v>
      </c>
      <c r="B471" s="6" t="s">
        <v>471</v>
      </c>
    </row>
    <row r="472" ht="20.25" spans="1:2">
      <c r="A472" s="4">
        <v>82101205361</v>
      </c>
      <c r="B472" s="6" t="s">
        <v>472</v>
      </c>
    </row>
    <row r="473" ht="20.25" spans="1:2">
      <c r="A473" s="4">
        <v>82101205362</v>
      </c>
      <c r="B473" s="6" t="s">
        <v>473</v>
      </c>
    </row>
    <row r="474" ht="20.25" spans="1:2">
      <c r="A474" s="4">
        <v>82101205363</v>
      </c>
      <c r="B474" s="6" t="s">
        <v>474</v>
      </c>
    </row>
    <row r="475" ht="20.25" spans="1:2">
      <c r="A475" s="4">
        <v>82101205364</v>
      </c>
      <c r="B475" s="6" t="s">
        <v>475</v>
      </c>
    </row>
    <row r="476" ht="20.25" spans="1:2">
      <c r="A476" s="4">
        <v>82101205365</v>
      </c>
      <c r="B476" s="6" t="s">
        <v>476</v>
      </c>
    </row>
    <row r="477" ht="20.25" spans="1:2">
      <c r="A477" s="4">
        <v>82101205366</v>
      </c>
      <c r="B477" s="6" t="s">
        <v>477</v>
      </c>
    </row>
    <row r="478" ht="20.25" spans="1:2">
      <c r="A478" s="4">
        <v>82101205368</v>
      </c>
      <c r="B478" s="6" t="s">
        <v>478</v>
      </c>
    </row>
    <row r="479" ht="20.25" spans="1:2">
      <c r="A479" s="4">
        <v>82101205370</v>
      </c>
      <c r="B479" s="6" t="s">
        <v>479</v>
      </c>
    </row>
    <row r="480" ht="20.25" spans="1:2">
      <c r="A480" s="4">
        <v>82101205371</v>
      </c>
      <c r="B480" s="6" t="s">
        <v>480</v>
      </c>
    </row>
    <row r="481" ht="20.25" spans="1:2">
      <c r="A481" s="4">
        <v>82101205374</v>
      </c>
      <c r="B481" s="6" t="s">
        <v>481</v>
      </c>
    </row>
    <row r="482" ht="20.25" spans="1:2">
      <c r="A482" s="4">
        <v>82101205377</v>
      </c>
      <c r="B482" s="6" t="s">
        <v>482</v>
      </c>
    </row>
    <row r="483" ht="20.25" spans="1:2">
      <c r="A483" s="4">
        <v>82101205378</v>
      </c>
      <c r="B483" s="6" t="s">
        <v>483</v>
      </c>
    </row>
    <row r="484" ht="20.25" spans="1:2">
      <c r="A484" s="4">
        <v>82101205379</v>
      </c>
      <c r="B484" s="6" t="s">
        <v>484</v>
      </c>
    </row>
    <row r="485" ht="20.25" spans="1:2">
      <c r="A485" s="4">
        <v>82101205381</v>
      </c>
      <c r="B485" s="6" t="s">
        <v>485</v>
      </c>
    </row>
    <row r="486" ht="20.25" spans="1:2">
      <c r="A486" s="4">
        <v>82101205382</v>
      </c>
      <c r="B486" s="6" t="s">
        <v>486</v>
      </c>
    </row>
    <row r="487" ht="20.25" spans="1:2">
      <c r="A487" s="4">
        <v>82101205384</v>
      </c>
      <c r="B487" s="6" t="s">
        <v>487</v>
      </c>
    </row>
    <row r="488" ht="20.25" spans="1:2">
      <c r="A488" s="4">
        <v>82101205385</v>
      </c>
      <c r="B488" s="6" t="s">
        <v>488</v>
      </c>
    </row>
    <row r="489" ht="20.25" spans="1:2">
      <c r="A489" s="4">
        <v>82101205390</v>
      </c>
      <c r="B489" s="6" t="s">
        <v>489</v>
      </c>
    </row>
    <row r="490" ht="20.25" spans="1:2">
      <c r="A490" s="4">
        <v>82101205395</v>
      </c>
      <c r="B490" s="6" t="s">
        <v>490</v>
      </c>
    </row>
    <row r="491" ht="20.25" spans="1:2">
      <c r="A491" s="4">
        <v>82101205397</v>
      </c>
      <c r="B491" s="6" t="s">
        <v>491</v>
      </c>
    </row>
    <row r="492" ht="20.25" spans="1:2">
      <c r="A492" s="4">
        <v>82101205398</v>
      </c>
      <c r="B492" s="6" t="s">
        <v>492</v>
      </c>
    </row>
    <row r="493" ht="20.25" spans="1:2">
      <c r="A493" s="4">
        <v>82101205399</v>
      </c>
      <c r="B493" s="6" t="s">
        <v>493</v>
      </c>
    </row>
    <row r="494" ht="20.25" spans="1:2">
      <c r="A494" s="4">
        <v>82101205400</v>
      </c>
      <c r="B494" s="6" t="s">
        <v>494</v>
      </c>
    </row>
    <row r="495" ht="20.25" spans="1:2">
      <c r="A495" s="4">
        <v>82101205402</v>
      </c>
      <c r="B495" s="6" t="s">
        <v>495</v>
      </c>
    </row>
    <row r="496" ht="20.25" spans="1:2">
      <c r="A496" s="4">
        <v>82101205403</v>
      </c>
      <c r="B496" s="6" t="s">
        <v>496</v>
      </c>
    </row>
    <row r="497" ht="20.25" spans="1:2">
      <c r="A497" s="4">
        <v>82101205407</v>
      </c>
      <c r="B497" s="6" t="s">
        <v>497</v>
      </c>
    </row>
    <row r="498" ht="20.25" spans="1:2">
      <c r="A498" s="4">
        <v>82101205409</v>
      </c>
      <c r="B498" s="6" t="s">
        <v>498</v>
      </c>
    </row>
    <row r="499" ht="20.25" spans="1:2">
      <c r="A499" s="4">
        <v>82101205410</v>
      </c>
      <c r="B499" s="6" t="s">
        <v>499</v>
      </c>
    </row>
    <row r="500" ht="20.25" spans="1:2">
      <c r="A500" s="4">
        <v>82101205411</v>
      </c>
      <c r="B500" s="6" t="s">
        <v>500</v>
      </c>
    </row>
    <row r="501" ht="20.25" spans="1:2">
      <c r="A501" s="4">
        <v>82101205412</v>
      </c>
      <c r="B501" s="6" t="s">
        <v>501</v>
      </c>
    </row>
    <row r="502" ht="20.25" spans="1:2">
      <c r="A502" s="4">
        <v>82101205413</v>
      </c>
      <c r="B502" s="6" t="s">
        <v>502</v>
      </c>
    </row>
    <row r="503" ht="20.25" spans="1:2">
      <c r="A503" s="4">
        <v>82101205416</v>
      </c>
      <c r="B503" s="6" t="s">
        <v>503</v>
      </c>
    </row>
    <row r="504" ht="20.25" spans="1:2">
      <c r="A504" s="4">
        <v>82101205420</v>
      </c>
      <c r="B504" s="6" t="s">
        <v>504</v>
      </c>
    </row>
    <row r="505" ht="20.25" spans="1:2">
      <c r="A505" s="4">
        <v>82101205424</v>
      </c>
      <c r="B505" s="6" t="s">
        <v>505</v>
      </c>
    </row>
    <row r="506" ht="20.25" spans="1:2">
      <c r="A506" s="4">
        <v>82101205425</v>
      </c>
      <c r="B506" s="6" t="s">
        <v>506</v>
      </c>
    </row>
    <row r="507" ht="20.25" spans="1:2">
      <c r="A507" s="4">
        <v>82101205426</v>
      </c>
      <c r="B507" s="6" t="s">
        <v>507</v>
      </c>
    </row>
    <row r="508" ht="20.25" spans="1:2">
      <c r="A508" s="4">
        <v>82101205428</v>
      </c>
      <c r="B508" s="6" t="s">
        <v>508</v>
      </c>
    </row>
    <row r="509" ht="20.25" spans="1:2">
      <c r="A509" s="4">
        <v>82101205429</v>
      </c>
      <c r="B509" s="6" t="s">
        <v>509</v>
      </c>
    </row>
    <row r="510" ht="20.25" spans="1:2">
      <c r="A510" s="4">
        <v>82101205433</v>
      </c>
      <c r="B510" s="6" t="s">
        <v>510</v>
      </c>
    </row>
    <row r="511" ht="20.25" spans="1:2">
      <c r="A511" s="4">
        <v>82101205435</v>
      </c>
      <c r="B511" s="6" t="s">
        <v>511</v>
      </c>
    </row>
    <row r="512" ht="20.25" spans="1:2">
      <c r="A512" s="4">
        <v>82101205436</v>
      </c>
      <c r="B512" s="6" t="s">
        <v>512</v>
      </c>
    </row>
    <row r="513" ht="20.25" spans="1:2">
      <c r="A513" s="4">
        <v>82101205439</v>
      </c>
      <c r="B513" s="6" t="s">
        <v>513</v>
      </c>
    </row>
    <row r="514" ht="20.25" spans="1:2">
      <c r="A514" s="4">
        <v>82101205440</v>
      </c>
      <c r="B514" s="6" t="s">
        <v>514</v>
      </c>
    </row>
    <row r="515" ht="20.25" spans="1:2">
      <c r="A515" s="4">
        <v>82101205441</v>
      </c>
      <c r="B515" s="6" t="s">
        <v>515</v>
      </c>
    </row>
    <row r="516" ht="20.25" spans="1:2">
      <c r="A516" s="4">
        <v>82101205442</v>
      </c>
      <c r="B516" s="6" t="s">
        <v>516</v>
      </c>
    </row>
    <row r="517" ht="20.25" spans="1:2">
      <c r="A517" s="4">
        <v>82101205443</v>
      </c>
      <c r="B517" s="6" t="s">
        <v>517</v>
      </c>
    </row>
    <row r="518" ht="20.25" spans="1:2">
      <c r="A518" s="4">
        <v>82101205444</v>
      </c>
      <c r="B518" s="6" t="s">
        <v>518</v>
      </c>
    </row>
    <row r="519" ht="20.25" spans="1:2">
      <c r="A519" s="4">
        <v>82101205446</v>
      </c>
      <c r="B519" s="6" t="s">
        <v>519</v>
      </c>
    </row>
    <row r="520" ht="20.25" spans="1:2">
      <c r="A520" s="4">
        <v>82101205447</v>
      </c>
      <c r="B520" s="6" t="s">
        <v>520</v>
      </c>
    </row>
    <row r="521" ht="20.25" spans="1:2">
      <c r="A521" s="4">
        <v>82101205448</v>
      </c>
      <c r="B521" s="6" t="s">
        <v>521</v>
      </c>
    </row>
    <row r="522" ht="20.25" spans="1:2">
      <c r="A522" s="4">
        <v>82101205449</v>
      </c>
      <c r="B522" s="6" t="s">
        <v>522</v>
      </c>
    </row>
    <row r="523" ht="20.25" spans="1:2">
      <c r="A523" s="4">
        <v>82101205450</v>
      </c>
      <c r="B523" s="6" t="s">
        <v>523</v>
      </c>
    </row>
    <row r="524" ht="20.25" spans="1:2">
      <c r="A524" s="4">
        <v>82101205452</v>
      </c>
      <c r="B524" s="6" t="s">
        <v>524</v>
      </c>
    </row>
    <row r="525" ht="20.25" spans="1:2">
      <c r="A525" s="4">
        <v>82101205453</v>
      </c>
      <c r="B525" s="6" t="s">
        <v>525</v>
      </c>
    </row>
    <row r="526" ht="20.25" spans="1:2">
      <c r="A526" s="4">
        <v>82101205454</v>
      </c>
      <c r="B526" s="6" t="s">
        <v>526</v>
      </c>
    </row>
    <row r="527" ht="20.25" spans="1:2">
      <c r="A527" s="4">
        <v>82101205456</v>
      </c>
      <c r="B527" s="6" t="s">
        <v>527</v>
      </c>
    </row>
    <row r="528" ht="20.25" spans="1:2">
      <c r="A528" s="4">
        <v>82101205457</v>
      </c>
      <c r="B528" s="6" t="s">
        <v>528</v>
      </c>
    </row>
    <row r="529" ht="20.25" spans="1:2">
      <c r="A529" s="4">
        <v>82101205458</v>
      </c>
      <c r="B529" s="6" t="s">
        <v>529</v>
      </c>
    </row>
    <row r="530" ht="20.25" spans="1:2">
      <c r="A530" s="4">
        <v>82101205460</v>
      </c>
      <c r="B530" s="6" t="s">
        <v>530</v>
      </c>
    </row>
    <row r="531" ht="20.25" spans="1:2">
      <c r="A531" s="4">
        <v>82101205461</v>
      </c>
      <c r="B531" s="6" t="s">
        <v>531</v>
      </c>
    </row>
    <row r="532" ht="20.25" spans="1:2">
      <c r="A532" s="4">
        <v>82101205462</v>
      </c>
      <c r="B532" s="6" t="s">
        <v>532</v>
      </c>
    </row>
    <row r="533" ht="20.25" spans="1:2">
      <c r="A533" s="4">
        <v>82101205464</v>
      </c>
      <c r="B533" s="6" t="s">
        <v>533</v>
      </c>
    </row>
    <row r="534" ht="20.25" spans="1:2">
      <c r="A534" s="4">
        <v>82101205466</v>
      </c>
      <c r="B534" s="6" t="s">
        <v>534</v>
      </c>
    </row>
    <row r="535" ht="20.25" spans="1:2">
      <c r="A535" s="4">
        <v>82101205467</v>
      </c>
      <c r="B535" s="6" t="s">
        <v>535</v>
      </c>
    </row>
    <row r="536" ht="20.25" spans="1:2">
      <c r="A536" s="4">
        <v>82101205468</v>
      </c>
      <c r="B536" s="6" t="s">
        <v>536</v>
      </c>
    </row>
    <row r="537" ht="20.25" spans="1:2">
      <c r="A537" s="4">
        <v>82101205469</v>
      </c>
      <c r="B537" s="6" t="s">
        <v>537</v>
      </c>
    </row>
    <row r="538" ht="20.25" spans="1:2">
      <c r="A538" s="4">
        <v>82101205470</v>
      </c>
      <c r="B538" s="6" t="s">
        <v>538</v>
      </c>
    </row>
    <row r="539" ht="20.25" spans="1:2">
      <c r="A539" s="4">
        <v>82101205471</v>
      </c>
      <c r="B539" s="6" t="s">
        <v>539</v>
      </c>
    </row>
    <row r="540" ht="20.25" spans="1:2">
      <c r="A540" s="4">
        <v>82101205475</v>
      </c>
      <c r="B540" s="6" t="s">
        <v>540</v>
      </c>
    </row>
    <row r="541" ht="20.25" spans="1:2">
      <c r="A541" s="4">
        <v>82101205478</v>
      </c>
      <c r="B541" s="6" t="s">
        <v>541</v>
      </c>
    </row>
    <row r="542" ht="20.25" spans="1:2">
      <c r="A542" s="4">
        <v>82101205480</v>
      </c>
      <c r="B542" s="6" t="s">
        <v>542</v>
      </c>
    </row>
    <row r="543" ht="20.25" spans="1:2">
      <c r="A543" s="4">
        <v>82101205484</v>
      </c>
      <c r="B543" s="6" t="s">
        <v>543</v>
      </c>
    </row>
    <row r="544" ht="20.25" spans="1:2">
      <c r="A544" s="4">
        <v>82101205485</v>
      </c>
      <c r="B544" s="6" t="s">
        <v>544</v>
      </c>
    </row>
    <row r="545" ht="20.25" spans="1:2">
      <c r="A545" s="4">
        <v>82101205488</v>
      </c>
      <c r="B545" s="6" t="s">
        <v>545</v>
      </c>
    </row>
    <row r="546" ht="20.25" spans="1:2">
      <c r="A546" s="4">
        <v>82101205490</v>
      </c>
      <c r="B546" s="6" t="s">
        <v>546</v>
      </c>
    </row>
    <row r="547" ht="20.25" spans="1:2">
      <c r="A547" s="4">
        <v>82101205492</v>
      </c>
      <c r="B547" s="6" t="s">
        <v>547</v>
      </c>
    </row>
    <row r="548" ht="20.25" spans="1:2">
      <c r="A548" s="4">
        <v>82101205496</v>
      </c>
      <c r="B548" s="6" t="s">
        <v>548</v>
      </c>
    </row>
    <row r="549" ht="20.25" spans="1:2">
      <c r="A549" s="4">
        <v>82101205497</v>
      </c>
      <c r="B549" s="6" t="s">
        <v>549</v>
      </c>
    </row>
    <row r="550" ht="20.25" spans="1:2">
      <c r="A550" s="4">
        <v>82101205499</v>
      </c>
      <c r="B550" s="6" t="s">
        <v>550</v>
      </c>
    </row>
    <row r="551" ht="20.25" spans="1:2">
      <c r="A551" s="4">
        <v>82101205501</v>
      </c>
      <c r="B551" s="6" t="s">
        <v>551</v>
      </c>
    </row>
    <row r="552" ht="20.25" spans="1:2">
      <c r="A552" s="4">
        <v>82101205502</v>
      </c>
      <c r="B552" s="6" t="s">
        <v>552</v>
      </c>
    </row>
    <row r="553" ht="20.25" spans="1:2">
      <c r="A553" s="4">
        <v>82101205504</v>
      </c>
      <c r="B553" s="6" t="s">
        <v>553</v>
      </c>
    </row>
    <row r="554" ht="20.25" spans="1:2">
      <c r="A554" s="4">
        <v>82101205507</v>
      </c>
      <c r="B554" s="6" t="s">
        <v>554</v>
      </c>
    </row>
    <row r="555" ht="20.25" spans="1:2">
      <c r="A555" s="4">
        <v>82101205509</v>
      </c>
      <c r="B555" s="6" t="s">
        <v>555</v>
      </c>
    </row>
    <row r="556" ht="20.25" spans="1:2">
      <c r="A556" s="4">
        <v>82101205511</v>
      </c>
      <c r="B556" s="6" t="s">
        <v>556</v>
      </c>
    </row>
    <row r="557" ht="20.25" spans="1:2">
      <c r="A557" s="4">
        <v>82101205512</v>
      </c>
      <c r="B557" s="6" t="s">
        <v>557</v>
      </c>
    </row>
    <row r="558" ht="20.25" spans="1:2">
      <c r="A558" s="4">
        <v>82101205515</v>
      </c>
      <c r="B558" s="6" t="s">
        <v>558</v>
      </c>
    </row>
    <row r="559" ht="20.25" spans="1:2">
      <c r="A559" s="4">
        <v>82101205517</v>
      </c>
      <c r="B559" s="6" t="s">
        <v>559</v>
      </c>
    </row>
    <row r="560" ht="20.25" spans="1:2">
      <c r="A560" s="4">
        <v>82101205518</v>
      </c>
      <c r="B560" s="6" t="s">
        <v>560</v>
      </c>
    </row>
    <row r="561" ht="20.25" spans="1:2">
      <c r="A561" s="4">
        <v>82101205520</v>
      </c>
      <c r="B561" s="6" t="s">
        <v>561</v>
      </c>
    </row>
    <row r="562" ht="20.25" spans="1:2">
      <c r="A562" s="4">
        <v>82101205521</v>
      </c>
      <c r="B562" s="6" t="s">
        <v>562</v>
      </c>
    </row>
    <row r="563" ht="20.25" spans="1:2">
      <c r="A563" s="4">
        <v>82101205522</v>
      </c>
      <c r="B563" s="6" t="s">
        <v>563</v>
      </c>
    </row>
    <row r="564" ht="20.25" spans="1:2">
      <c r="A564" s="4">
        <v>82101205526</v>
      </c>
      <c r="B564" s="6" t="s">
        <v>564</v>
      </c>
    </row>
    <row r="565" ht="20.25" spans="1:2">
      <c r="A565" s="4">
        <v>82101205528</v>
      </c>
      <c r="B565" s="6" t="s">
        <v>565</v>
      </c>
    </row>
    <row r="566" ht="20.25" spans="1:2">
      <c r="A566" s="4">
        <v>82101205531</v>
      </c>
      <c r="B566" s="6" t="s">
        <v>566</v>
      </c>
    </row>
    <row r="567" ht="20.25" spans="1:2">
      <c r="A567" s="4">
        <v>82101205532</v>
      </c>
      <c r="B567" s="6" t="s">
        <v>567</v>
      </c>
    </row>
    <row r="568" ht="20.25" spans="1:2">
      <c r="A568" s="4">
        <v>82101205533</v>
      </c>
      <c r="B568" s="6" t="s">
        <v>568</v>
      </c>
    </row>
    <row r="569" ht="20.25" spans="1:2">
      <c r="A569" s="4">
        <v>82101205534</v>
      </c>
      <c r="B569" s="6" t="s">
        <v>569</v>
      </c>
    </row>
    <row r="570" ht="20.25" spans="1:2">
      <c r="A570" s="4">
        <v>82101205536</v>
      </c>
      <c r="B570" s="6" t="s">
        <v>570</v>
      </c>
    </row>
    <row r="571" ht="20.25" spans="1:2">
      <c r="A571" s="4">
        <v>82101205537</v>
      </c>
      <c r="B571" s="6" t="s">
        <v>571</v>
      </c>
    </row>
    <row r="572" ht="20.25" spans="1:2">
      <c r="A572" s="4">
        <v>82101205538</v>
      </c>
      <c r="B572" s="6" t="s">
        <v>572</v>
      </c>
    </row>
    <row r="573" ht="20.25" spans="1:2">
      <c r="A573" s="4">
        <v>82101205539</v>
      </c>
      <c r="B573" s="6" t="s">
        <v>573</v>
      </c>
    </row>
    <row r="574" ht="20.25" spans="1:2">
      <c r="A574" s="4">
        <v>82101205543</v>
      </c>
      <c r="B574" s="6" t="s">
        <v>574</v>
      </c>
    </row>
    <row r="575" ht="20.25" spans="1:2">
      <c r="A575" s="4">
        <v>82101205544</v>
      </c>
      <c r="B575" s="6" t="s">
        <v>575</v>
      </c>
    </row>
    <row r="576" ht="20.25" spans="1:2">
      <c r="A576" s="4">
        <v>82101205545</v>
      </c>
      <c r="B576" s="6" t="s">
        <v>576</v>
      </c>
    </row>
    <row r="577" ht="20.25" spans="1:2">
      <c r="A577" s="4">
        <v>82101205546</v>
      </c>
      <c r="B577" s="6" t="s">
        <v>577</v>
      </c>
    </row>
    <row r="578" ht="20.25" spans="1:2">
      <c r="A578" s="4">
        <v>82101205547</v>
      </c>
      <c r="B578" s="6" t="s">
        <v>578</v>
      </c>
    </row>
    <row r="579" ht="20.25" spans="1:2">
      <c r="A579" s="4">
        <v>82101205552</v>
      </c>
      <c r="B579" s="6" t="s">
        <v>579</v>
      </c>
    </row>
    <row r="580" ht="20.25" spans="1:2">
      <c r="A580" s="4">
        <v>82101205553</v>
      </c>
      <c r="B580" s="6" t="s">
        <v>580</v>
      </c>
    </row>
    <row r="581" ht="20.25" spans="1:2">
      <c r="A581" s="4">
        <v>82101205554</v>
      </c>
      <c r="B581" s="6" t="s">
        <v>581</v>
      </c>
    </row>
    <row r="582" ht="20.25" spans="1:2">
      <c r="A582" s="4">
        <v>82101205556</v>
      </c>
      <c r="B582" s="6" t="s">
        <v>582</v>
      </c>
    </row>
    <row r="583" ht="20.25" spans="1:2">
      <c r="A583" s="4">
        <v>82101205557</v>
      </c>
      <c r="B583" s="6" t="s">
        <v>583</v>
      </c>
    </row>
    <row r="584" ht="20.25" spans="1:2">
      <c r="A584" s="4">
        <v>82101205558</v>
      </c>
      <c r="B584" s="6" t="s">
        <v>584</v>
      </c>
    </row>
    <row r="585" ht="20.25" spans="1:2">
      <c r="A585" s="4">
        <v>82101205559</v>
      </c>
      <c r="B585" s="6" t="s">
        <v>585</v>
      </c>
    </row>
  </sheetData>
  <autoFilter ref="A1:B77">
    <sortState ref="A1:B77">
      <sortCondition ref="A1"/>
    </sortState>
    <extLst/>
  </autoFilter>
  <conditionalFormatting sqref="A79:A111">
    <cfRule type="duplicateValues" dxfId="0" priority="2"/>
  </conditionalFormatting>
  <conditionalFormatting sqref="A112:A287">
    <cfRule type="duplicateValues" dxfId="0" priority="1"/>
  </conditionalFormatting>
  <dataValidations count="2">
    <dataValidation allowBlank="1" showInputMessage="1" showErrorMessage="1" sqref="A2"/>
    <dataValidation type="textLength" operator="lessThanOrEqual" allowBlank="1" showInputMessage="1" showErrorMessage="1" errorTitle="错误" error="输入信息过长" promptTitle="提示" prompt="备注长度50个汉字以内，备注信息不在面单上打印" sqref="A79:A287">
      <formula1>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2023-07-14T07:30:00Z</dcterms:created>
  <dcterms:modified xsi:type="dcterms:W3CDTF">2023-07-14T07:47:53Z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B5C38BF8AD67494EBD99A38EC6F28955_11</vt:lpwstr>
  </property>
  <property fmtid="{D5CDD505-2E9C-101B-9397-08002B2CF9AE}" pid="3" name="KSOProductBuildVer">
    <vt:lpwstr>2052-11.1.0.14036</vt:lpwstr>
  </property>
</Properties>
</file>