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缴款书明细查询" sheetId="1" r:id="rId1"/>
  </sheets>
  <definedNames/>
  <calcPr fullCalcOnLoad="1"/>
</workbook>
</file>

<file path=xl/sharedStrings.xml><?xml version="1.0" encoding="utf-8"?>
<sst xmlns="http://schemas.openxmlformats.org/spreadsheetml/2006/main" count="1548" uniqueCount="1034">
  <si>
    <t>缴款码</t>
  </si>
  <si>
    <t>付款人</t>
  </si>
  <si>
    <t>金额</t>
  </si>
  <si>
    <t>0000002201683530</t>
  </si>
  <si>
    <t>82101229501李少晗</t>
  </si>
  <si>
    <t>10000</t>
  </si>
  <si>
    <t>0000002201683522</t>
  </si>
  <si>
    <t>82101229406王路路</t>
  </si>
  <si>
    <t>0000002201683514</t>
  </si>
  <si>
    <t>82101229405冯文豪</t>
  </si>
  <si>
    <t>0000002201683506</t>
  </si>
  <si>
    <t>82101229404高翰</t>
  </si>
  <si>
    <t>0000002201683493</t>
  </si>
  <si>
    <t>82101229403张顺聪</t>
  </si>
  <si>
    <t>0000002201683485</t>
  </si>
  <si>
    <t>82101229402张道磊</t>
  </si>
  <si>
    <t>0000002201683477</t>
  </si>
  <si>
    <t>82101229401白雪花</t>
  </si>
  <si>
    <t>0000002201683469</t>
  </si>
  <si>
    <t>82101229310张新新</t>
  </si>
  <si>
    <t>0000002201683450</t>
  </si>
  <si>
    <t>82101229309杨建社</t>
  </si>
  <si>
    <t>0000002201683442</t>
  </si>
  <si>
    <t>82101229308周雅馨</t>
  </si>
  <si>
    <t>0000002201683434</t>
  </si>
  <si>
    <t>82101229307于思梦</t>
  </si>
  <si>
    <t>0000002201683426</t>
  </si>
  <si>
    <t>82101229306刘松奇</t>
  </si>
  <si>
    <t>0000002201683418</t>
  </si>
  <si>
    <t>82101229305贾建平</t>
  </si>
  <si>
    <t>0000002201683400</t>
  </si>
  <si>
    <t>82101229304石亚亮</t>
  </si>
  <si>
    <t>0000002201683397</t>
  </si>
  <si>
    <t>82101229303詹景惠</t>
  </si>
  <si>
    <t>0000002201683389</t>
  </si>
  <si>
    <t>82101229302李淳馨</t>
  </si>
  <si>
    <t>0000002201683370</t>
  </si>
  <si>
    <t>82101229301崔达达</t>
  </si>
  <si>
    <t>0000002201683362</t>
  </si>
  <si>
    <t>82101229707黄振吾</t>
  </si>
  <si>
    <t>0000002201683354</t>
  </si>
  <si>
    <t>82101229706赵雅琦</t>
  </si>
  <si>
    <t>0000002201683346</t>
  </si>
  <si>
    <t>82101229705张璇</t>
  </si>
  <si>
    <t>0000002201683338</t>
  </si>
  <si>
    <t>82101229221耿艳飞</t>
  </si>
  <si>
    <t>0000002201683320</t>
  </si>
  <si>
    <t>82101229703牛皓</t>
  </si>
  <si>
    <t>0000002201683311</t>
  </si>
  <si>
    <t>82101229219矫子昕</t>
  </si>
  <si>
    <t>0000002201683303</t>
  </si>
  <si>
    <t>82101229701闫红茹</t>
  </si>
  <si>
    <t>0000002201683290</t>
  </si>
  <si>
    <t>82101229217李文清</t>
  </si>
  <si>
    <t>0000002201683282</t>
  </si>
  <si>
    <t>82101229602林武坚</t>
  </si>
  <si>
    <t>0000002201683274</t>
  </si>
  <si>
    <t>82101229215潘项健</t>
  </si>
  <si>
    <t>0000002201683266</t>
  </si>
  <si>
    <t>82101229507张雨</t>
  </si>
  <si>
    <t>0000002201683258</t>
  </si>
  <si>
    <t>82101229213温运飞</t>
  </si>
  <si>
    <t>0000002201683240</t>
  </si>
  <si>
    <t>82101229212黎冬华</t>
  </si>
  <si>
    <t>0000002201683231</t>
  </si>
  <si>
    <t>82101229211徐楠</t>
  </si>
  <si>
    <t>0000002201683223</t>
  </si>
  <si>
    <t>82101229210牛若宇</t>
  </si>
  <si>
    <t>0000002201683215</t>
  </si>
  <si>
    <t>82101229209江斌</t>
  </si>
  <si>
    <t>0000002201683207</t>
  </si>
  <si>
    <t>82101229208徐亚楠</t>
  </si>
  <si>
    <t>0000002201683194</t>
  </si>
  <si>
    <t>82101229207王梦杰</t>
  </si>
  <si>
    <t>0000002201683186</t>
  </si>
  <si>
    <t>82101229206王鑫</t>
  </si>
  <si>
    <t>0000002201683178</t>
  </si>
  <si>
    <t>82101229205刘婷婷</t>
  </si>
  <si>
    <t>0000002201683160</t>
  </si>
  <si>
    <t>82101229204姚晓青</t>
  </si>
  <si>
    <t>0000002201683151</t>
  </si>
  <si>
    <t>82101221252崔林</t>
  </si>
  <si>
    <t>0000002201683143</t>
  </si>
  <si>
    <t>82101221251陈美庆</t>
  </si>
  <si>
    <t>0000002201683135</t>
  </si>
  <si>
    <t>82101221250肖欧丽</t>
  </si>
  <si>
    <t>0000002201683127</t>
  </si>
  <si>
    <t>82101221249刘云龙</t>
  </si>
  <si>
    <t>0000002201683119</t>
  </si>
  <si>
    <t>82101221248梁慧</t>
  </si>
  <si>
    <t>0000002201683100</t>
  </si>
  <si>
    <t>82101221247黎明</t>
  </si>
  <si>
    <t>0000002201683098</t>
  </si>
  <si>
    <t>82101221246黎敏</t>
  </si>
  <si>
    <t>0000002201683080</t>
  </si>
  <si>
    <t>82101221245高歌</t>
  </si>
  <si>
    <t>0000002201683071</t>
  </si>
  <si>
    <t>82101221244范定坤</t>
  </si>
  <si>
    <t>0000002201683063</t>
  </si>
  <si>
    <t>82101221243杨晨</t>
  </si>
  <si>
    <t>0000002201683055</t>
  </si>
  <si>
    <t>82101221242黄纯</t>
  </si>
  <si>
    <t>0000002201683047</t>
  </si>
  <si>
    <t>82101221241郭韶珂</t>
  </si>
  <si>
    <t>0000002201683039</t>
  </si>
  <si>
    <t>82101221240王楠</t>
  </si>
  <si>
    <t>0000002201683020</t>
  </si>
  <si>
    <t>82101229203庞承珂</t>
  </si>
  <si>
    <t>0000002201683012</t>
  </si>
  <si>
    <t>82101229202刘乐</t>
  </si>
  <si>
    <t>0000002201682503</t>
  </si>
  <si>
    <t>82101229201降玉清</t>
  </si>
  <si>
    <t>0000002201682490</t>
  </si>
  <si>
    <t>82101229125刘子豪</t>
  </si>
  <si>
    <t>0000002201682482</t>
  </si>
  <si>
    <t>82101229124李晨阳</t>
  </si>
  <si>
    <t>0000002201682474</t>
  </si>
  <si>
    <t>82101229123陈士友</t>
  </si>
  <si>
    <t>0000002201682466</t>
  </si>
  <si>
    <t>82101229122刘天义</t>
  </si>
  <si>
    <t>0000002201682458</t>
  </si>
  <si>
    <t>82101229121陈川河</t>
  </si>
  <si>
    <t>0000002201682440</t>
  </si>
  <si>
    <t>82101229120郭沛霖</t>
  </si>
  <si>
    <t>0000002201682431</t>
  </si>
  <si>
    <t>82101229119夏施珂</t>
  </si>
  <si>
    <t>0000002201682423</t>
  </si>
  <si>
    <t>82101229118李迎晨</t>
  </si>
  <si>
    <t>0000002201682415</t>
  </si>
  <si>
    <t>82101229117江珊珊</t>
  </si>
  <si>
    <t>0000002201682407</t>
  </si>
  <si>
    <t>82101229116徐晓</t>
  </si>
  <si>
    <t>0000002201682394</t>
  </si>
  <si>
    <t>82101221640王瑞港</t>
  </si>
  <si>
    <t>0000002201682386</t>
  </si>
  <si>
    <t>82101221639孙华林</t>
  </si>
  <si>
    <t>0000002201682378</t>
  </si>
  <si>
    <t>82101221638王婉</t>
  </si>
  <si>
    <t>0000002201682360</t>
  </si>
  <si>
    <t>82101221637蒋永伦</t>
  </si>
  <si>
    <t>0000002201682351</t>
  </si>
  <si>
    <t>82101221636朱钧锐</t>
  </si>
  <si>
    <t>0000002201682343</t>
  </si>
  <si>
    <t>82101221635王金明</t>
  </si>
  <si>
    <t>0000002201682335</t>
  </si>
  <si>
    <t>82101221634王小莹</t>
  </si>
  <si>
    <t>0000002201682327</t>
  </si>
  <si>
    <t>82101221633常心雨</t>
  </si>
  <si>
    <t>0000002201682319</t>
  </si>
  <si>
    <t>82101221632程雪健</t>
  </si>
  <si>
    <t>0000002201682300</t>
  </si>
  <si>
    <t>82101221631王晓晴</t>
  </si>
  <si>
    <t>0000002201682298</t>
  </si>
  <si>
    <t>82101221630赵淑雯</t>
  </si>
  <si>
    <t>0000002201682280</t>
  </si>
  <si>
    <t>82101221629温彩运</t>
  </si>
  <si>
    <t>0000002201682271</t>
  </si>
  <si>
    <t>82101221628翟荣启</t>
  </si>
  <si>
    <t>0000002201682263</t>
  </si>
  <si>
    <t>82101221627李鑫</t>
  </si>
  <si>
    <t>0000002201682255</t>
  </si>
  <si>
    <t>82101221626王朝晖</t>
  </si>
  <si>
    <t>0000002201682247</t>
  </si>
  <si>
    <t>82101221625李思凯</t>
  </si>
  <si>
    <t>0000002201682239</t>
  </si>
  <si>
    <t>82101221624刘雨</t>
  </si>
  <si>
    <t>0000002201682220</t>
  </si>
  <si>
    <t>82101221623张家铭</t>
  </si>
  <si>
    <t>0000002201682212</t>
  </si>
  <si>
    <t>82101221622周蔚</t>
  </si>
  <si>
    <t>0000002201682204</t>
  </si>
  <si>
    <t>82101221615尹映华</t>
  </si>
  <si>
    <t>0000002201682191</t>
  </si>
  <si>
    <t>82101221614冯英伟</t>
  </si>
  <si>
    <t>0000002201682183</t>
  </si>
  <si>
    <t>82101221613李光豪</t>
  </si>
  <si>
    <t>0000002201682175</t>
  </si>
  <si>
    <t>82101221612付同禹</t>
  </si>
  <si>
    <t>0000002201682167</t>
  </si>
  <si>
    <t>82101221611于海燕</t>
  </si>
  <si>
    <t>0000002201682159</t>
  </si>
  <si>
    <t>82101221610周琪</t>
  </si>
  <si>
    <t>0000002201682140</t>
  </si>
  <si>
    <t>82101221609靳礼安</t>
  </si>
  <si>
    <t>0000002201682132</t>
  </si>
  <si>
    <t>82101221608范灵熙</t>
  </si>
  <si>
    <t>0000002201682124</t>
  </si>
  <si>
    <t>82101221607朱韵</t>
  </si>
  <si>
    <t>0000002201682116</t>
  </si>
  <si>
    <t>82101221606张利民</t>
  </si>
  <si>
    <t>0000002201682108</t>
  </si>
  <si>
    <t>82101221605杨哲</t>
  </si>
  <si>
    <t>0000002201682095</t>
  </si>
  <si>
    <t>82101221603郭冬冬</t>
  </si>
  <si>
    <t>0000002201682087</t>
  </si>
  <si>
    <t>82101221602纪王莉</t>
  </si>
  <si>
    <t>0000002201682079</t>
  </si>
  <si>
    <t>82101221601许鑫</t>
  </si>
  <si>
    <t>0000002201682060</t>
  </si>
  <si>
    <t>82101221523武世航</t>
  </si>
  <si>
    <t>0000002201682052</t>
  </si>
  <si>
    <t>82101221522岳亚男</t>
  </si>
  <si>
    <t>0000002201682044</t>
  </si>
  <si>
    <t>82101221521王晨睿</t>
  </si>
  <si>
    <t>0000002201682036</t>
  </si>
  <si>
    <t>82101221520宋帅涛</t>
  </si>
  <si>
    <t>0000002201682028</t>
  </si>
  <si>
    <t>82101221519田璇</t>
  </si>
  <si>
    <t>0000002201682010</t>
  </si>
  <si>
    <t>82101221518柴金燕</t>
  </si>
  <si>
    <t>0000002201682001</t>
  </si>
  <si>
    <t>82101221517原璐璐</t>
  </si>
  <si>
    <t>0000002201681990</t>
  </si>
  <si>
    <t>82101221516冯鹤</t>
  </si>
  <si>
    <t>0000002201681981</t>
  </si>
  <si>
    <t>82101221515张雨琪</t>
  </si>
  <si>
    <t>0000002201681973</t>
  </si>
  <si>
    <t>82101221514武雅婧</t>
  </si>
  <si>
    <t>0000002201681965</t>
  </si>
  <si>
    <t>82101221513张雨桐</t>
  </si>
  <si>
    <t>0000002201681957</t>
  </si>
  <si>
    <t>82101221268李遥</t>
  </si>
  <si>
    <t>0000002201681949</t>
  </si>
  <si>
    <t>82101221171杨秉庚</t>
  </si>
  <si>
    <t>0000002201681930</t>
  </si>
  <si>
    <t>82101221512张肖旭</t>
  </si>
  <si>
    <t>0000002201681922</t>
  </si>
  <si>
    <t>82101221511袁茂莎</t>
  </si>
  <si>
    <t>0000002201681914</t>
  </si>
  <si>
    <t>82101221510刘沛昊</t>
  </si>
  <si>
    <t>0000002201681906</t>
  </si>
  <si>
    <t>82101221509何林彤</t>
  </si>
  <si>
    <t>0000002201681893</t>
  </si>
  <si>
    <t>82101221508段凌霄</t>
  </si>
  <si>
    <t>0000002201681885</t>
  </si>
  <si>
    <t>82101221507邱泽龙</t>
  </si>
  <si>
    <t>0000002201681877</t>
  </si>
  <si>
    <t>82101221506蒋春燕</t>
  </si>
  <si>
    <t>0000002201681869</t>
  </si>
  <si>
    <t>82101221505王一狄</t>
  </si>
  <si>
    <t>0000002201681850</t>
  </si>
  <si>
    <t>82101221504刘翰林</t>
  </si>
  <si>
    <t>0000002201681842</t>
  </si>
  <si>
    <t>82101221503黄真</t>
  </si>
  <si>
    <t>0000002201681834</t>
  </si>
  <si>
    <t>82101221502赵一悦</t>
  </si>
  <si>
    <t>0000002201681826</t>
  </si>
  <si>
    <t>82101221501艾羽桐</t>
  </si>
  <si>
    <t>0000002201681818</t>
  </si>
  <si>
    <t>82101221367徐世豪</t>
  </si>
  <si>
    <t>0000002201681800</t>
  </si>
  <si>
    <t>82101221366张绮雯</t>
  </si>
  <si>
    <t>0000002201681797</t>
  </si>
  <si>
    <t>82101221365殷铭阳</t>
  </si>
  <si>
    <t>0000002201681789</t>
  </si>
  <si>
    <t>82101221364李正印</t>
  </si>
  <si>
    <t>0000002201681770</t>
  </si>
  <si>
    <t>82101221363江惠</t>
  </si>
  <si>
    <t>0000002201681762</t>
  </si>
  <si>
    <t>82101221362欧阳峥峥</t>
  </si>
  <si>
    <t>0000002201681754</t>
  </si>
  <si>
    <t>82101221361林巧</t>
  </si>
  <si>
    <t>0000002201681746</t>
  </si>
  <si>
    <t>82101221360关陟昊</t>
  </si>
  <si>
    <t>0000002201681738</t>
  </si>
  <si>
    <t>82101221359安民</t>
  </si>
  <si>
    <t>0000002201681720</t>
  </si>
  <si>
    <t>82101221358刘晨阳</t>
  </si>
  <si>
    <t>0000002201681711</t>
  </si>
  <si>
    <t>82101221357谢杰</t>
  </si>
  <si>
    <t>0000002201681703</t>
  </si>
  <si>
    <t>82101221356王向一</t>
  </si>
  <si>
    <t>0000002201681690</t>
  </si>
  <si>
    <t>82101221355鲁洪威</t>
  </si>
  <si>
    <t>0000002201681682</t>
  </si>
  <si>
    <t>82101221354路云涛</t>
  </si>
  <si>
    <t>0000002201681674</t>
  </si>
  <si>
    <t>82101221353李保忠</t>
  </si>
  <si>
    <t>0000002201681666</t>
  </si>
  <si>
    <t>82101221352范泽正</t>
  </si>
  <si>
    <t>0000002201681658</t>
  </si>
  <si>
    <t>82101221099邓智超</t>
  </si>
  <si>
    <t>0000002201681640</t>
  </si>
  <si>
    <t>82101221098周燃</t>
  </si>
  <si>
    <t>0000002201681631</t>
  </si>
  <si>
    <t>82101221097周亮</t>
  </si>
  <si>
    <t>0000002201681623</t>
  </si>
  <si>
    <t>82101221096赵慧博</t>
  </si>
  <si>
    <t>0000002201681615</t>
  </si>
  <si>
    <t>82101221095王俊格</t>
  </si>
  <si>
    <t>0000002201681607</t>
  </si>
  <si>
    <t>82101221094马贵芳</t>
  </si>
  <si>
    <t>0000002201681594</t>
  </si>
  <si>
    <t>82101221093罗延敏</t>
  </si>
  <si>
    <t>0000002201681586</t>
  </si>
  <si>
    <t>82101221092罗晨曦</t>
  </si>
  <si>
    <t>0000002201681578</t>
  </si>
  <si>
    <t>82101221091郝芷圻</t>
  </si>
  <si>
    <t>0000002201681560</t>
  </si>
  <si>
    <t>82101221090韩聪</t>
  </si>
  <si>
    <t>0000002201681551</t>
  </si>
  <si>
    <t>82101221089黄晓钰</t>
  </si>
  <si>
    <t>0000002201681543</t>
  </si>
  <si>
    <t>82101221088张迁</t>
  </si>
  <si>
    <t>0000002201681535</t>
  </si>
  <si>
    <t>82101221087徐双娇</t>
  </si>
  <si>
    <t>0000002201681527</t>
  </si>
  <si>
    <t>82101221086罗皓天</t>
  </si>
  <si>
    <t>0000002201681519</t>
  </si>
  <si>
    <t>82101221085刘乾坤</t>
  </si>
  <si>
    <t>0000002201681500</t>
  </si>
  <si>
    <t>82101221084简宏亮</t>
  </si>
  <si>
    <t>0000002201681498</t>
  </si>
  <si>
    <t>82101221083冯加加</t>
  </si>
  <si>
    <t>0000002201681480</t>
  </si>
  <si>
    <t>82101221082寻子琦</t>
  </si>
  <si>
    <t>0000002201681471</t>
  </si>
  <si>
    <t>82101221081王燕芳</t>
  </si>
  <si>
    <t>0000002201681463</t>
  </si>
  <si>
    <t>82101221080王登极</t>
  </si>
  <si>
    <t>0000002201681455</t>
  </si>
  <si>
    <t>82101221079马彩优</t>
  </si>
  <si>
    <t>0000002201681447</t>
  </si>
  <si>
    <t>82101221078吕仁瑶</t>
  </si>
  <si>
    <t>0000002201681439</t>
  </si>
  <si>
    <t>82101221077李园</t>
  </si>
  <si>
    <t>0000002201681420</t>
  </si>
  <si>
    <t>82101221076李玲莉</t>
  </si>
  <si>
    <t>0000002201681412</t>
  </si>
  <si>
    <t>82101221075滚锶语</t>
  </si>
  <si>
    <t>0000002201681404</t>
  </si>
  <si>
    <t>82101221074徐江源</t>
  </si>
  <si>
    <t>0000002201681391</t>
  </si>
  <si>
    <t>82101221073杨静</t>
  </si>
  <si>
    <t>0000002201681383</t>
  </si>
  <si>
    <t>82101221072刘崇涛</t>
  </si>
  <si>
    <t>0000002201681375</t>
  </si>
  <si>
    <t>82101221071李宗耕</t>
  </si>
  <si>
    <t>0000002201681367</t>
  </si>
  <si>
    <t>82101221070张心怡</t>
  </si>
  <si>
    <t>0000002201681359</t>
  </si>
  <si>
    <t>82101221062张晋</t>
  </si>
  <si>
    <t>0000002201681340</t>
  </si>
  <si>
    <t>82101221061田志伟</t>
  </si>
  <si>
    <t>0000002201681332</t>
  </si>
  <si>
    <t>82101221060申海洋</t>
  </si>
  <si>
    <t>0000002201681324</t>
  </si>
  <si>
    <t>82101221059刘浩鲁</t>
  </si>
  <si>
    <t>0000002201681316</t>
  </si>
  <si>
    <t>82101221058刘岗微</t>
  </si>
  <si>
    <t>0000002201681308</t>
  </si>
  <si>
    <t>82101221057高琪珉</t>
  </si>
  <si>
    <t>0000002201681295</t>
  </si>
  <si>
    <t>82101221056孙兆凯</t>
  </si>
  <si>
    <t>0000002201681287</t>
  </si>
  <si>
    <t>82101221055苏倩倩</t>
  </si>
  <si>
    <t>0000002201681279</t>
  </si>
  <si>
    <t>82101221054罗澜</t>
  </si>
  <si>
    <t>0000002201681260</t>
  </si>
  <si>
    <t>82101221053王珂依</t>
  </si>
  <si>
    <t>0000002201681252</t>
  </si>
  <si>
    <t>82101221052乔欧盟</t>
  </si>
  <si>
    <t>0000002201681244</t>
  </si>
  <si>
    <t>82101221051刘煜</t>
  </si>
  <si>
    <t>0000002201681236</t>
  </si>
  <si>
    <t>82101221050廖思远</t>
  </si>
  <si>
    <t>0000002201681228</t>
  </si>
  <si>
    <t>82101221049李路瑶</t>
  </si>
  <si>
    <t>0000002201681210</t>
  </si>
  <si>
    <t>82101221048韩旭阳</t>
  </si>
  <si>
    <t>0000002201681201</t>
  </si>
  <si>
    <t>82101221047张天鹏</t>
  </si>
  <si>
    <t>0000002201681199</t>
  </si>
  <si>
    <t>82101221046周红玲</t>
  </si>
  <si>
    <t>0000002201681180</t>
  </si>
  <si>
    <t>82101221045钱坤</t>
  </si>
  <si>
    <t>0000002201681172</t>
  </si>
  <si>
    <t>82101221044龙颀明</t>
  </si>
  <si>
    <t>0000002201681164</t>
  </si>
  <si>
    <t>82101221043陈帅</t>
  </si>
  <si>
    <t>0000002201681156</t>
  </si>
  <si>
    <t>82101221042邓渊</t>
  </si>
  <si>
    <t>0000002201681148</t>
  </si>
  <si>
    <t>82101221041刘伟智</t>
  </si>
  <si>
    <t>0000002201681130</t>
  </si>
  <si>
    <t>82101221040陈鹏</t>
  </si>
  <si>
    <t>0000002201681121</t>
  </si>
  <si>
    <t>82101221039魏征</t>
  </si>
  <si>
    <t>0000002201681113</t>
  </si>
  <si>
    <t>82101221038冯勃媛</t>
  </si>
  <si>
    <t>0000002201681105</t>
  </si>
  <si>
    <t>82101221037吴涵</t>
  </si>
  <si>
    <t>0000002201681092</t>
  </si>
  <si>
    <t>82101221036黄玉环</t>
  </si>
  <si>
    <t>0000002201681084</t>
  </si>
  <si>
    <t>82101221035程浩</t>
  </si>
  <si>
    <t>0000002201681076</t>
  </si>
  <si>
    <t>82101221034杨霞丽</t>
  </si>
  <si>
    <t>0000002201681068</t>
  </si>
  <si>
    <t>82101221033张天恩</t>
  </si>
  <si>
    <t>0000002201681050</t>
  </si>
  <si>
    <t>82101221032李佳宁</t>
  </si>
  <si>
    <t>0000002201681041</t>
  </si>
  <si>
    <t>82101221031崔建伟</t>
  </si>
  <si>
    <t>0000002201681033</t>
  </si>
  <si>
    <t>82101221030张若晗</t>
  </si>
  <si>
    <t>0000002201681025</t>
  </si>
  <si>
    <t>82101221029杨树燕</t>
  </si>
  <si>
    <t>0000002201681017</t>
  </si>
  <si>
    <t>82101221028董如月</t>
  </si>
  <si>
    <t>0000002201681009</t>
  </si>
  <si>
    <t>82101221027应亚奇</t>
  </si>
  <si>
    <t>0000002201680997</t>
  </si>
  <si>
    <t>82101221026王乐文</t>
  </si>
  <si>
    <t>0000002201680989</t>
  </si>
  <si>
    <t>82101221025周夕楠</t>
  </si>
  <si>
    <t>0000002201680970</t>
  </si>
  <si>
    <t>82101221024张晓春</t>
  </si>
  <si>
    <t>0000002201680962</t>
  </si>
  <si>
    <t>82101221023张文文</t>
  </si>
  <si>
    <t>0000002201680954</t>
  </si>
  <si>
    <t>82101221022吴雅瑜</t>
  </si>
  <si>
    <t>0000002201680946</t>
  </si>
  <si>
    <t>82101221021卫云丰</t>
  </si>
  <si>
    <t>0000002201680938</t>
  </si>
  <si>
    <t>82101221020路龙祥</t>
  </si>
  <si>
    <t>0000002201680920</t>
  </si>
  <si>
    <t>82101221019柯蕴倬</t>
  </si>
  <si>
    <t>0000002201680911</t>
  </si>
  <si>
    <t>82101221018何港</t>
  </si>
  <si>
    <t>0000002201680903</t>
  </si>
  <si>
    <t>82101221017张家梓</t>
  </si>
  <si>
    <t>0000002201680890</t>
  </si>
  <si>
    <t>82101221016于铭</t>
  </si>
  <si>
    <t>0000002201680882</t>
  </si>
  <si>
    <t>82101221015邢梦</t>
  </si>
  <si>
    <t>0000002201680874</t>
  </si>
  <si>
    <t>82101221014魏闯</t>
  </si>
  <si>
    <t>0000002201680866</t>
  </si>
  <si>
    <t>82101221013苏飞</t>
  </si>
  <si>
    <t>0000002201680858</t>
  </si>
  <si>
    <t>82101221012马向杰</t>
  </si>
  <si>
    <t>0000002201680840</t>
  </si>
  <si>
    <t>82101221011李宇赫</t>
  </si>
  <si>
    <t>0000002201680831</t>
  </si>
  <si>
    <t>82101221010董颖慧</t>
  </si>
  <si>
    <t>0000002201680823</t>
  </si>
  <si>
    <t>82101221009常艳琪</t>
  </si>
  <si>
    <t>0000002201680815</t>
  </si>
  <si>
    <t>82101221008周卓</t>
  </si>
  <si>
    <t>0000002201680807</t>
  </si>
  <si>
    <t>82101221007郭磊周</t>
  </si>
  <si>
    <t>0000002201680794</t>
  </si>
  <si>
    <t>82101221006仝宗军</t>
  </si>
  <si>
    <t>0000002201680786</t>
  </si>
  <si>
    <t>82101221005张欣欣</t>
  </si>
  <si>
    <t>0000002201680778</t>
  </si>
  <si>
    <t>82101221004宋开南</t>
  </si>
  <si>
    <t>0000002201680760</t>
  </si>
  <si>
    <t>82101221003任丽莹</t>
  </si>
  <si>
    <t>0000002201680751</t>
  </si>
  <si>
    <t>82101221002武纤雨</t>
  </si>
  <si>
    <t>0000002201680743</t>
  </si>
  <si>
    <t>82101221001从珅</t>
  </si>
  <si>
    <t>0000002201680735</t>
  </si>
  <si>
    <t>82101221144吴志勇</t>
  </si>
  <si>
    <t>0000002201680727</t>
  </si>
  <si>
    <t>82101221143李昂</t>
  </si>
  <si>
    <t>0000002201680719</t>
  </si>
  <si>
    <t>82101221142何巧芸</t>
  </si>
  <si>
    <t>0000002201680700</t>
  </si>
  <si>
    <t>82101221141王新天</t>
  </si>
  <si>
    <t>0000002201680698</t>
  </si>
  <si>
    <t>82101221140覃佐剑</t>
  </si>
  <si>
    <t>0000002201680680</t>
  </si>
  <si>
    <t>82101221139徐颖</t>
  </si>
  <si>
    <t>0000002201680671</t>
  </si>
  <si>
    <t>82101221138徐乐</t>
  </si>
  <si>
    <t>0000002201680663</t>
  </si>
  <si>
    <t>82101221137向飞</t>
  </si>
  <si>
    <t>0000002201680655</t>
  </si>
  <si>
    <t>82101221136唐璐</t>
  </si>
  <si>
    <t>0000002201680647</t>
  </si>
  <si>
    <t>82101221135覃璐琪</t>
  </si>
  <si>
    <t>0000002201680639</t>
  </si>
  <si>
    <t>82101221134孟昂</t>
  </si>
  <si>
    <t>0000002201680620</t>
  </si>
  <si>
    <t>82101221133胡佳星</t>
  </si>
  <si>
    <t>0000002201680612</t>
  </si>
  <si>
    <t>82101221132胡安娜</t>
  </si>
  <si>
    <t>0000002201680604</t>
  </si>
  <si>
    <t>82101221131贯东艳</t>
  </si>
  <si>
    <t>0000002201680591</t>
  </si>
  <si>
    <t>82101221130高子武</t>
  </si>
  <si>
    <t>0000002201680583</t>
  </si>
  <si>
    <t>82101221129杜以政</t>
  </si>
  <si>
    <t>0000002201680575</t>
  </si>
  <si>
    <t>82101221128梁浩</t>
  </si>
  <si>
    <t>0000002201680567</t>
  </si>
  <si>
    <t>82101221127冯朵</t>
  </si>
  <si>
    <t>0000002201680559</t>
  </si>
  <si>
    <t>82101221126王嘉豪</t>
  </si>
  <si>
    <t>0000002201680540</t>
  </si>
  <si>
    <t>82101221125张舒捷</t>
  </si>
  <si>
    <t>0000002201680532</t>
  </si>
  <si>
    <t>82101221124黄壹</t>
  </si>
  <si>
    <t>0000002201680524</t>
  </si>
  <si>
    <t>82101221123任彩君</t>
  </si>
  <si>
    <t>0000002201680516</t>
  </si>
  <si>
    <t>82101221122潘飞</t>
  </si>
  <si>
    <t>0000002201680508</t>
  </si>
  <si>
    <t>82101221121母国栋</t>
  </si>
  <si>
    <t>0000002201680495</t>
  </si>
  <si>
    <t>82101221120柳梦瑶</t>
  </si>
  <si>
    <t>0000002201680487</t>
  </si>
  <si>
    <t>82101221119田文杰</t>
  </si>
  <si>
    <t>0000002201680479</t>
  </si>
  <si>
    <t>82101221118田慧慧</t>
  </si>
  <si>
    <t>0000002201680460</t>
  </si>
  <si>
    <t>82101221117赵静</t>
  </si>
  <si>
    <t>0000002201680452</t>
  </si>
  <si>
    <t>82101221116穆炳宇</t>
  </si>
  <si>
    <t>0000002201680444</t>
  </si>
  <si>
    <t>82101221115陆雨顺</t>
  </si>
  <si>
    <t>0000002201680436</t>
  </si>
  <si>
    <t>82101221114李晓慧</t>
  </si>
  <si>
    <t>0000002201680428</t>
  </si>
  <si>
    <t>82101221113雷亚楠</t>
  </si>
  <si>
    <t>0000002201680410</t>
  </si>
  <si>
    <t>82101221112韩浩蕾</t>
  </si>
  <si>
    <t>0000002201680401</t>
  </si>
  <si>
    <t>82101221111陈嘉词</t>
  </si>
  <si>
    <t>0000002201680399</t>
  </si>
  <si>
    <t>82101221110夏沈评</t>
  </si>
  <si>
    <t>0000002201680380</t>
  </si>
  <si>
    <t>82101221109胡冬秀</t>
  </si>
  <si>
    <t>0000002201680372</t>
  </si>
  <si>
    <t>82101221108王明俊</t>
  </si>
  <si>
    <t>0000002201680364</t>
  </si>
  <si>
    <t>82101221107钱方</t>
  </si>
  <si>
    <t>0000002201680356</t>
  </si>
  <si>
    <t>82101221106田再垄</t>
  </si>
  <si>
    <t>0000002201680348</t>
  </si>
  <si>
    <t>82101221105张宇昕</t>
  </si>
  <si>
    <t>0000002201680330</t>
  </si>
  <si>
    <t>82101221104李展</t>
  </si>
  <si>
    <t>0000002201680321</t>
  </si>
  <si>
    <t>82101221103李成阳</t>
  </si>
  <si>
    <t>0000002201680313</t>
  </si>
  <si>
    <t>82101221102王雅琦</t>
  </si>
  <si>
    <t>0000002201680305</t>
  </si>
  <si>
    <t>82101221101李冰洁</t>
  </si>
  <si>
    <t>0000002201680292</t>
  </si>
  <si>
    <t>82101221100蒋勋</t>
  </si>
  <si>
    <t>0000002201680284</t>
  </si>
  <si>
    <t>82101221069刘幸燃</t>
  </si>
  <si>
    <t>0000002201680276</t>
  </si>
  <si>
    <t>82101221068曹甜甜</t>
  </si>
  <si>
    <t>0000002201680268</t>
  </si>
  <si>
    <t>82101221067田桂林</t>
  </si>
  <si>
    <t>0000002201680250</t>
  </si>
  <si>
    <t>82101221066宋纪斌</t>
  </si>
  <si>
    <t>0000002201680241</t>
  </si>
  <si>
    <t>82101221065李宗鹏</t>
  </si>
  <si>
    <t>0000002201680233</t>
  </si>
  <si>
    <t>82101221064李胜林</t>
  </si>
  <si>
    <t>0000002201680225</t>
  </si>
  <si>
    <t>82101221063曹辉</t>
  </si>
  <si>
    <t>0000002201680217</t>
  </si>
  <si>
    <t>82101221170王西亚</t>
  </si>
  <si>
    <t>0000002201680209</t>
  </si>
  <si>
    <t>82101221169潘昭隆</t>
  </si>
  <si>
    <t>0000002201680196</t>
  </si>
  <si>
    <t>82101221168毕晶晶</t>
  </si>
  <si>
    <t>0000002201680188</t>
  </si>
  <si>
    <t>82101221167张然</t>
  </si>
  <si>
    <t>0000002201680170</t>
  </si>
  <si>
    <t>82101221166郑重</t>
  </si>
  <si>
    <t>0000002201680161</t>
  </si>
  <si>
    <t>82101221165赵亚超</t>
  </si>
  <si>
    <t>0000002201680153</t>
  </si>
  <si>
    <t>82101221164庞留莹</t>
  </si>
  <si>
    <t>0000002201680145</t>
  </si>
  <si>
    <t>82101221163邹洪琴</t>
  </si>
  <si>
    <t>0000002201680137</t>
  </si>
  <si>
    <t>82101221162徐孟泽</t>
  </si>
  <si>
    <t>0000002201680129</t>
  </si>
  <si>
    <t>82101221161邢邓春</t>
  </si>
  <si>
    <t>0000002201680110</t>
  </si>
  <si>
    <t>82101221160蒋伟</t>
  </si>
  <si>
    <t>0000002201680102</t>
  </si>
  <si>
    <t>82101221159王鹏</t>
  </si>
  <si>
    <t>0000002201680090</t>
  </si>
  <si>
    <t>82101221158梁爽</t>
  </si>
  <si>
    <t>0000002201680081</t>
  </si>
  <si>
    <t>82101221157李芳</t>
  </si>
  <si>
    <t>0000002201680073</t>
  </si>
  <si>
    <t>82101221156杨东东</t>
  </si>
  <si>
    <t>0000002201680065</t>
  </si>
  <si>
    <t>82101221155张梦卓</t>
  </si>
  <si>
    <t>0000002201680057</t>
  </si>
  <si>
    <t>82101221154张路澎</t>
  </si>
  <si>
    <t>0000002201680049</t>
  </si>
  <si>
    <t>82101221153张磊</t>
  </si>
  <si>
    <t>0000002201680030</t>
  </si>
  <si>
    <t>82101221152王星星</t>
  </si>
  <si>
    <t>0000002201680022</t>
  </si>
  <si>
    <t>82101221151孙威磊</t>
  </si>
  <si>
    <t>0000002201680014</t>
  </si>
  <si>
    <t>82101221150胡俊玲</t>
  </si>
  <si>
    <t>0000002201680006</t>
  </si>
  <si>
    <t>82101221149郭慧玲</t>
  </si>
  <si>
    <t>0000002201679996</t>
  </si>
  <si>
    <t>82101221148方思雨</t>
  </si>
  <si>
    <t>0000002201679988</t>
  </si>
  <si>
    <t>82101221147戴卓男</t>
  </si>
  <si>
    <t>0000002201679970</t>
  </si>
  <si>
    <t>82101221146陈果</t>
  </si>
  <si>
    <t>0000002201679961</t>
  </si>
  <si>
    <t>82101221145杨祥</t>
  </si>
  <si>
    <t>0000002201679953</t>
  </si>
  <si>
    <t>82101221228孙星星</t>
  </si>
  <si>
    <t>0000002201679945</t>
  </si>
  <si>
    <t>82101221227罗扬</t>
  </si>
  <si>
    <t>0000002201679937</t>
  </si>
  <si>
    <t>82101221226贾丰莲</t>
  </si>
  <si>
    <t>0000002201679929</t>
  </si>
  <si>
    <t>82101221225徐盛良</t>
  </si>
  <si>
    <t>0000002201679910</t>
  </si>
  <si>
    <t>82101221224王晓迪</t>
  </si>
  <si>
    <t>0000002201679902</t>
  </si>
  <si>
    <t>82101221223汪晶晶</t>
  </si>
  <si>
    <t>0000002201679890</t>
  </si>
  <si>
    <t>82101221222刘佳悦</t>
  </si>
  <si>
    <t>0000002201679881</t>
  </si>
  <si>
    <t>82101221221李香帅</t>
  </si>
  <si>
    <t>0000002201679873</t>
  </si>
  <si>
    <t>82101221220兰献敏</t>
  </si>
  <si>
    <t>0000002201679865</t>
  </si>
  <si>
    <t>82101221219纪宇桐</t>
  </si>
  <si>
    <t>0000002201679857</t>
  </si>
  <si>
    <t>82101221218郝风娇</t>
  </si>
  <si>
    <t>0000002201679849</t>
  </si>
  <si>
    <t>82101221217陈慧萍</t>
  </si>
  <si>
    <t>0000002201679830</t>
  </si>
  <si>
    <t>82101221216吴乾美</t>
  </si>
  <si>
    <t>0000002201679822</t>
  </si>
  <si>
    <t>82101221215杨后红</t>
  </si>
  <si>
    <t>0000002201679814</t>
  </si>
  <si>
    <t>82101221214孙佳琦</t>
  </si>
  <si>
    <t>0000002201679806</t>
  </si>
  <si>
    <t>82101221213刘文彪</t>
  </si>
  <si>
    <t>0000002201679793</t>
  </si>
  <si>
    <t>82101221212刘杰</t>
  </si>
  <si>
    <t>0000002201679785</t>
  </si>
  <si>
    <t>82101221211程雨蒙</t>
  </si>
  <si>
    <t>0000002201679777</t>
  </si>
  <si>
    <t>82101221210陈瑞朋</t>
  </si>
  <si>
    <t>0000002201679769</t>
  </si>
  <si>
    <t>82101221209张妍</t>
  </si>
  <si>
    <t>0000002201679750</t>
  </si>
  <si>
    <t>82101221208叶凡</t>
  </si>
  <si>
    <t>0000002201679742</t>
  </si>
  <si>
    <t>82101221207董丽娜</t>
  </si>
  <si>
    <t>0000002201679734</t>
  </si>
  <si>
    <t>82101221206曹鸿一</t>
  </si>
  <si>
    <t>0000002201679726</t>
  </si>
  <si>
    <t>82101221205张宝东</t>
  </si>
  <si>
    <t>0000002201679718</t>
  </si>
  <si>
    <t>82101221204张万红</t>
  </si>
  <si>
    <t>0000002201679700</t>
  </si>
  <si>
    <t>82101221203陈芊如</t>
  </si>
  <si>
    <t>0000002201679697</t>
  </si>
  <si>
    <t>82101221202黄东梅</t>
  </si>
  <si>
    <t>0000002201679689</t>
  </si>
  <si>
    <t>82101221201赵斯文</t>
  </si>
  <si>
    <t>0000002201679670</t>
  </si>
  <si>
    <t>82101221200赵娜</t>
  </si>
  <si>
    <t>0000002201679662</t>
  </si>
  <si>
    <t>82101221199夏皓雪</t>
  </si>
  <si>
    <t>0000002201679654</t>
  </si>
  <si>
    <t>82101221198王季锋</t>
  </si>
  <si>
    <t>0000002201679646</t>
  </si>
  <si>
    <t>82101221197马桂根</t>
  </si>
  <si>
    <t>0000002201679638</t>
  </si>
  <si>
    <t>82101221194蒋心茹</t>
  </si>
  <si>
    <t>0000002201679620</t>
  </si>
  <si>
    <t>82101221196陆明红</t>
  </si>
  <si>
    <t>0000002201679611</t>
  </si>
  <si>
    <t>82101221195石发胜</t>
  </si>
  <si>
    <t>0000002201679603</t>
  </si>
  <si>
    <t>82101221193张丽</t>
  </si>
  <si>
    <t>0000002201679590</t>
  </si>
  <si>
    <t>82101221192孙涛</t>
  </si>
  <si>
    <t>0000002201679582</t>
  </si>
  <si>
    <t>82101221191马瑛骏</t>
  </si>
  <si>
    <t>0000002201679574</t>
  </si>
  <si>
    <t>82101221190梁佳音</t>
  </si>
  <si>
    <t>0000002201679566</t>
  </si>
  <si>
    <t>82101221189李仲瀚</t>
  </si>
  <si>
    <t>0000002201679558</t>
  </si>
  <si>
    <t>82101221188李雪</t>
  </si>
  <si>
    <t>0000002201679540</t>
  </si>
  <si>
    <t>82101221187单建荣</t>
  </si>
  <si>
    <t>0000002201679531</t>
  </si>
  <si>
    <t>82101221186王一锟</t>
  </si>
  <si>
    <t>0000002201679523</t>
  </si>
  <si>
    <t>82101221185李青杰</t>
  </si>
  <si>
    <t>0000002201679515</t>
  </si>
  <si>
    <t>82101221184赵子娟</t>
  </si>
  <si>
    <t>0000002201679507</t>
  </si>
  <si>
    <t>82101221183赵荣坤</t>
  </si>
  <si>
    <t>0000002201679494</t>
  </si>
  <si>
    <t>82101221182杨靖雅</t>
  </si>
  <si>
    <t>0000002201679486</t>
  </si>
  <si>
    <t>82101221181王祺智</t>
  </si>
  <si>
    <t>0000002201679478</t>
  </si>
  <si>
    <t>82101221180米军</t>
  </si>
  <si>
    <t>0000002201679460</t>
  </si>
  <si>
    <t>82101221179段梦琦</t>
  </si>
  <si>
    <t>0000002201679451</t>
  </si>
  <si>
    <t>82101221178陈诗扬</t>
  </si>
  <si>
    <t>0000002201679443</t>
  </si>
  <si>
    <t>82101221177王子健</t>
  </si>
  <si>
    <t>0000002201679435</t>
  </si>
  <si>
    <t>82101221176王宏扬</t>
  </si>
  <si>
    <t>0000002201679427</t>
  </si>
  <si>
    <t>82101221175王航</t>
  </si>
  <si>
    <t>0000002201679419</t>
  </si>
  <si>
    <t>82101221174刘昊升</t>
  </si>
  <si>
    <t>0000002201679400</t>
  </si>
  <si>
    <t>82101221173陈佩</t>
  </si>
  <si>
    <t>0000002201679398</t>
  </si>
  <si>
    <t>82101221172张英强</t>
  </si>
  <si>
    <t>0000002201679380</t>
  </si>
  <si>
    <t>82101221267陈宋琴</t>
  </si>
  <si>
    <t>0000002201679371</t>
  </si>
  <si>
    <t>82101221266许丽文</t>
  </si>
  <si>
    <t>0000002201679363</t>
  </si>
  <si>
    <t>82101221265李智杰</t>
  </si>
  <si>
    <t>0000002201679355</t>
  </si>
  <si>
    <t>82101221264段月月</t>
  </si>
  <si>
    <t>0000002201679347</t>
  </si>
  <si>
    <t>82101221263李儒</t>
  </si>
  <si>
    <t>0000002201679339</t>
  </si>
  <si>
    <t>82101221262高鹤轩</t>
  </si>
  <si>
    <t>0000002201679320</t>
  </si>
  <si>
    <t>82101221261范冰峰</t>
  </si>
  <si>
    <t>0000002201679312</t>
  </si>
  <si>
    <t>82101221260张志浩</t>
  </si>
  <si>
    <t>0000002201679304</t>
  </si>
  <si>
    <t>82101221259李云畅</t>
  </si>
  <si>
    <t>0000002201679291</t>
  </si>
  <si>
    <t>82101221258郭怡</t>
  </si>
  <si>
    <t>0000002201679283</t>
  </si>
  <si>
    <t>82101221257封王江</t>
  </si>
  <si>
    <t>0000002201679275</t>
  </si>
  <si>
    <t>82101221256叶晓梦</t>
  </si>
  <si>
    <t>0000002201679267</t>
  </si>
  <si>
    <t>82101221255魏杰</t>
  </si>
  <si>
    <t>0000002201679259</t>
  </si>
  <si>
    <t>82101221254王永丽</t>
  </si>
  <si>
    <t>0000002201679240</t>
  </si>
  <si>
    <t>82101221253李凯</t>
  </si>
  <si>
    <t>0000002201679232</t>
  </si>
  <si>
    <t>82101221239宗云鹤</t>
  </si>
  <si>
    <t>0000002201679224</t>
  </si>
  <si>
    <t>82101221238赵玉和田</t>
  </si>
  <si>
    <t>0000002201679216</t>
  </si>
  <si>
    <t>82101221237吴天弋</t>
  </si>
  <si>
    <t>0000002201679208</t>
  </si>
  <si>
    <t>82101221236魏成杰</t>
  </si>
  <si>
    <t>0000002201679195</t>
  </si>
  <si>
    <t>82101221235王欢</t>
  </si>
  <si>
    <t>0000002201679187</t>
  </si>
  <si>
    <t>82101221234牛乃琪</t>
  </si>
  <si>
    <t>0000002201679179</t>
  </si>
  <si>
    <t>82101221233刘洪飞</t>
  </si>
  <si>
    <t>0000002201679160</t>
  </si>
  <si>
    <t>82101221232郭应威</t>
  </si>
  <si>
    <t>0000002201679152</t>
  </si>
  <si>
    <t>82101221231杜丽丽</t>
  </si>
  <si>
    <t>0000002201679144</t>
  </si>
  <si>
    <t>82101221230卓富彦</t>
  </si>
  <si>
    <t>0000002201679136</t>
  </si>
  <si>
    <t>82101221229王燕飞</t>
  </si>
  <si>
    <t>0000002201679128</t>
  </si>
  <si>
    <t>82101229115翁涵</t>
  </si>
  <si>
    <t>0000002201679110</t>
  </si>
  <si>
    <t>82101221292白满元</t>
  </si>
  <si>
    <t>0000002201679101</t>
  </si>
  <si>
    <t>82101221291赵琳</t>
  </si>
  <si>
    <t>0000002201679099</t>
  </si>
  <si>
    <t>82101221290张相敏</t>
  </si>
  <si>
    <t>0000002201679080</t>
  </si>
  <si>
    <t>82101221289张燎原</t>
  </si>
  <si>
    <t>0000002201679072</t>
  </si>
  <si>
    <t>82101221288翟焕杰</t>
  </si>
  <si>
    <t>0000002201679064</t>
  </si>
  <si>
    <t>82101221287颜成</t>
  </si>
  <si>
    <t>0000002201679056</t>
  </si>
  <si>
    <t>82101221286王金慧</t>
  </si>
  <si>
    <t>0000002201679048</t>
  </si>
  <si>
    <t>82101221285王冬雪</t>
  </si>
  <si>
    <t>0000002201679030</t>
  </si>
  <si>
    <t>82101221284田笑笑</t>
  </si>
  <si>
    <t>0000002201679021</t>
  </si>
  <si>
    <t>82101221283田井满</t>
  </si>
  <si>
    <t>0000002201679013</t>
  </si>
  <si>
    <t>82101221282史鑫琪</t>
  </si>
  <si>
    <t>0000002201679005</t>
  </si>
  <si>
    <t>82101221281沈雪刚</t>
  </si>
  <si>
    <t>0000002201678993</t>
  </si>
  <si>
    <t>82101221280麻琦</t>
  </si>
  <si>
    <t>0000002201678985</t>
  </si>
  <si>
    <t>82101221279刘添仪</t>
  </si>
  <si>
    <t>0000002201678977</t>
  </si>
  <si>
    <t>82101221278刘林林</t>
  </si>
  <si>
    <t>0000002201678969</t>
  </si>
  <si>
    <t>82101221277林维鹏</t>
  </si>
  <si>
    <t>0000002201678950</t>
  </si>
  <si>
    <t>82101221276董思琦</t>
  </si>
  <si>
    <t>0000002201678942</t>
  </si>
  <si>
    <t>82101221275陈平</t>
  </si>
  <si>
    <t>0000002201678934</t>
  </si>
  <si>
    <t>82101221274周凡</t>
  </si>
  <si>
    <t>0000002201678926</t>
  </si>
  <si>
    <t>82101221273张淼</t>
  </si>
  <si>
    <t>0000002201678918</t>
  </si>
  <si>
    <t>82101221272于钰</t>
  </si>
  <si>
    <t>0000002201678900</t>
  </si>
  <si>
    <t>82101221271杨扬</t>
  </si>
  <si>
    <t>0000002201678897</t>
  </si>
  <si>
    <t>82101221270孙卿</t>
  </si>
  <si>
    <t>0000002201678889</t>
  </si>
  <si>
    <t>82101221269牛世奇</t>
  </si>
  <si>
    <t>0000002201678870</t>
  </si>
  <si>
    <t>82101229110高奇奇</t>
  </si>
  <si>
    <t>0000002201678862</t>
  </si>
  <si>
    <t>82101229109艾栋</t>
  </si>
  <si>
    <t>0000002201678854</t>
  </si>
  <si>
    <t>82101229108张智城</t>
  </si>
  <si>
    <t>0000002201678846</t>
  </si>
  <si>
    <t>82101229107王晓芹</t>
  </si>
  <si>
    <t>0000002201678838</t>
  </si>
  <si>
    <t>82101229106邱卓瑶</t>
  </si>
  <si>
    <t>0000002201678820</t>
  </si>
  <si>
    <t>82101229105吴文雪</t>
  </si>
  <si>
    <t>0000002201678811</t>
  </si>
  <si>
    <t>82101229104王婧仪</t>
  </si>
  <si>
    <t>0000002201678803</t>
  </si>
  <si>
    <t>82101229103孙梦静</t>
  </si>
  <si>
    <t>0000002201678790</t>
  </si>
  <si>
    <t>82101229102郑双雨</t>
  </si>
  <si>
    <t>0000002201678782</t>
  </si>
  <si>
    <t>82101229101焦元辰</t>
  </si>
  <si>
    <t>0000002201678774</t>
  </si>
  <si>
    <t>82101221644孟涵</t>
  </si>
  <si>
    <t>0000002201678766</t>
  </si>
  <si>
    <t>82101221643王佳美</t>
  </si>
  <si>
    <t>0000002201678758</t>
  </si>
  <si>
    <t>82101221642黄杰</t>
  </si>
  <si>
    <t>0000002201678740</t>
  </si>
  <si>
    <t>82101221641柴鑫</t>
  </si>
  <si>
    <t>0000002201678731</t>
  </si>
  <si>
    <t>82101221618吴宗声</t>
  </si>
  <si>
    <t>0000002201678723</t>
  </si>
  <si>
    <t>82101221617吴柳格</t>
  </si>
  <si>
    <t>0000002201678715</t>
  </si>
  <si>
    <t>82101221616宋蕾</t>
  </si>
  <si>
    <t>0000002201678707</t>
  </si>
  <si>
    <t>82101221351林鑫涛</t>
  </si>
  <si>
    <t>0000002201678694</t>
  </si>
  <si>
    <t>82101221350俞宵</t>
  </si>
  <si>
    <t>0000002201678686</t>
  </si>
  <si>
    <t>82101221349王浩</t>
  </si>
  <si>
    <t>0000002201678678</t>
  </si>
  <si>
    <t>82101221348茹欣</t>
  </si>
  <si>
    <t>0000002201678660</t>
  </si>
  <si>
    <t>82101221347张仲凯</t>
  </si>
  <si>
    <t>0000002201678651</t>
  </si>
  <si>
    <t>82101221346张诗懿</t>
  </si>
  <si>
    <t>0000002201678643</t>
  </si>
  <si>
    <t>82101221345张力文</t>
  </si>
  <si>
    <t>0000002201678635</t>
  </si>
  <si>
    <t>82101221344邓玉</t>
  </si>
  <si>
    <t>0000002201678627</t>
  </si>
  <si>
    <t>82101221343曹夕</t>
  </si>
  <si>
    <t>0000002201678619</t>
  </si>
  <si>
    <t>82101221342郑莹</t>
  </si>
  <si>
    <t>0000002201678600</t>
  </si>
  <si>
    <t>82101221341刘爽</t>
  </si>
  <si>
    <t>0000002201678598</t>
  </si>
  <si>
    <t>82101221340李婷婷</t>
  </si>
  <si>
    <t>0000002201678580</t>
  </si>
  <si>
    <t>82101221339李善伟</t>
  </si>
  <si>
    <t>0000002201678571</t>
  </si>
  <si>
    <t>82101221338李翰政</t>
  </si>
  <si>
    <t>0000002201678563</t>
  </si>
  <si>
    <t>82101221337樊帅帅</t>
  </si>
  <si>
    <t>0000002201678555</t>
  </si>
  <si>
    <t>82101221336巴雪真</t>
  </si>
  <si>
    <t>0000002201678547</t>
  </si>
  <si>
    <t>82101221335杨紫洪</t>
  </si>
  <si>
    <t>0000002201678539</t>
  </si>
  <si>
    <t>82101221334徐晶</t>
  </si>
  <si>
    <t>0000002201678520</t>
  </si>
  <si>
    <t>82101221333王晓娅</t>
  </si>
  <si>
    <t>0000002201678512</t>
  </si>
  <si>
    <t>82101221332陶琦</t>
  </si>
  <si>
    <t>0000002201678504</t>
  </si>
  <si>
    <t>82101221331赵靖</t>
  </si>
  <si>
    <t>0000002201678491</t>
  </si>
  <si>
    <t>82101221330许凡</t>
  </si>
  <si>
    <t>0000002201678483</t>
  </si>
  <si>
    <t>82101221329王彦俨</t>
  </si>
  <si>
    <t>0000002201678475</t>
  </si>
  <si>
    <t>82101221328卢海燕</t>
  </si>
  <si>
    <t>0000002201678467</t>
  </si>
  <si>
    <t>82101221327李茂林</t>
  </si>
  <si>
    <t>0000002201678459</t>
  </si>
  <si>
    <t>82101221326景伟</t>
  </si>
  <si>
    <t>0000002201678440</t>
  </si>
  <si>
    <t>82101221325耿好</t>
  </si>
  <si>
    <t>0000002201678432</t>
  </si>
  <si>
    <t>82101221324陈婕</t>
  </si>
  <si>
    <t>0000002201678424</t>
  </si>
  <si>
    <t>82101221323查晶晶</t>
  </si>
  <si>
    <t>0000002201678416</t>
  </si>
  <si>
    <t>82101221322张玉龙</t>
  </si>
  <si>
    <t>0000002201678408</t>
  </si>
  <si>
    <t>82101221321吴意茹</t>
  </si>
  <si>
    <t>0000002201678395</t>
  </si>
  <si>
    <t>82101221320王尚辉</t>
  </si>
  <si>
    <t>0000002201678387</t>
  </si>
  <si>
    <t>82101221319王慧</t>
  </si>
  <si>
    <t>0000002201678379</t>
  </si>
  <si>
    <t>82101221318王飞飞</t>
  </si>
  <si>
    <t>0000002201678360</t>
  </si>
  <si>
    <t>82101221317潘玉迪</t>
  </si>
  <si>
    <t>0000002201678352</t>
  </si>
  <si>
    <t>82101221316刘桐</t>
  </si>
  <si>
    <t>0000002201678344</t>
  </si>
  <si>
    <t>82101221315刘迪</t>
  </si>
  <si>
    <t>0000002201678336</t>
  </si>
  <si>
    <t>82101221314李超</t>
  </si>
  <si>
    <t>0000002201678328</t>
  </si>
  <si>
    <t>82101221313郭佩东</t>
  </si>
  <si>
    <t>0000002201678310</t>
  </si>
  <si>
    <t>82101221312张达</t>
  </si>
  <si>
    <t>0000002201678301</t>
  </si>
  <si>
    <t>82101221311王晋文</t>
  </si>
  <si>
    <t>0000002201678299</t>
  </si>
  <si>
    <t>82101221310王杰煌</t>
  </si>
  <si>
    <t>0000002201678280</t>
  </si>
  <si>
    <t>82101221309汤群</t>
  </si>
  <si>
    <t>0000002201678272</t>
  </si>
  <si>
    <t>82101221308门凯凯</t>
  </si>
  <si>
    <t>0000002201678264</t>
  </si>
  <si>
    <t>82101221307刘清艳</t>
  </si>
  <si>
    <t>0000002201678256</t>
  </si>
  <si>
    <t>82101221306连丽燕</t>
  </si>
  <si>
    <t>0000002201678248</t>
  </si>
  <si>
    <t>82101229114卢若滨</t>
  </si>
  <si>
    <t>0000002201678230</t>
  </si>
  <si>
    <t>82101229113许天</t>
  </si>
  <si>
    <t>0000002201678221</t>
  </si>
  <si>
    <t>82101229112孙晋鑫</t>
  </si>
  <si>
    <t>0000002201678213</t>
  </si>
  <si>
    <t>82101229111娄旭阁</t>
  </si>
  <si>
    <t>0000002201678205</t>
  </si>
  <si>
    <t>82101221305陈娟</t>
  </si>
  <si>
    <t>0000002201678192</t>
  </si>
  <si>
    <t>82101221304赵蕾蕾</t>
  </si>
  <si>
    <t>0000002201678184</t>
  </si>
  <si>
    <t>82101221303武丽雯</t>
  </si>
  <si>
    <t>0000002201678176</t>
  </si>
  <si>
    <t>82101221302苏日图</t>
  </si>
  <si>
    <t>0000002201678168</t>
  </si>
  <si>
    <t>82101221301娜娜</t>
  </si>
  <si>
    <t>0000002201678150</t>
  </si>
  <si>
    <t>82101221300马蓝</t>
  </si>
  <si>
    <t>0000002201678141</t>
  </si>
  <si>
    <t>82101221299刘春双</t>
  </si>
  <si>
    <t>0000002201678133</t>
  </si>
  <si>
    <t>82101221298尤留超</t>
  </si>
  <si>
    <t>0000002201678125</t>
  </si>
  <si>
    <t>82101221297王爽</t>
  </si>
  <si>
    <t>0000002201678117</t>
  </si>
  <si>
    <t>82101221296彭听雨</t>
  </si>
  <si>
    <t>0000002201678109</t>
  </si>
  <si>
    <t>82101221295刘君雯</t>
  </si>
  <si>
    <t>0000002201678096</t>
  </si>
  <si>
    <t>82101221294李苗苗</t>
  </si>
  <si>
    <t>0000002201678088</t>
  </si>
  <si>
    <t>82101221293董苏洁</t>
  </si>
  <si>
    <t>0000002201678070</t>
  </si>
  <si>
    <t>82101229224黄禹禹</t>
  </si>
  <si>
    <t>0000002201678061</t>
  </si>
  <si>
    <t>82101229223薛汇</t>
  </si>
  <si>
    <t>0000002201678053</t>
  </si>
  <si>
    <t>82101229222吴亚杰</t>
  </si>
  <si>
    <t>0000002201678045</t>
  </si>
  <si>
    <t>82101229704孙柳清</t>
  </si>
  <si>
    <t>0000002201678037</t>
  </si>
  <si>
    <t>82101229220张铭铭</t>
  </si>
  <si>
    <t>0000002201678029</t>
  </si>
  <si>
    <t>82101229702冯新康</t>
  </si>
  <si>
    <t>0000002201678010</t>
  </si>
  <si>
    <t>82101229218王境杨</t>
  </si>
  <si>
    <t>0000002201614009</t>
  </si>
  <si>
    <t>82101229603张迎春</t>
  </si>
  <si>
    <t>0000002201613997</t>
  </si>
  <si>
    <t>82101229216余箬芊</t>
  </si>
  <si>
    <t>0000002201613989</t>
  </si>
  <si>
    <t>82101229601程洁</t>
  </si>
  <si>
    <t>0000002201613970</t>
  </si>
  <si>
    <t>82101229214杨太桦</t>
  </si>
  <si>
    <t>0000002201613962</t>
  </si>
  <si>
    <t>82101229506殷娟斌</t>
  </si>
  <si>
    <t>0000002201613954</t>
  </si>
  <si>
    <t>82101229505张涛</t>
  </si>
  <si>
    <t>0000002201613946</t>
  </si>
  <si>
    <t>82101229504邵震</t>
  </si>
  <si>
    <t>0000002201613938</t>
  </si>
  <si>
    <t>82101229503刘旭伟</t>
  </si>
  <si>
    <t>0000002201613920</t>
  </si>
  <si>
    <t>82101229502林委卫</t>
  </si>
  <si>
    <t>0000002201613911</t>
  </si>
  <si>
    <t>82101221620王天浩</t>
  </si>
  <si>
    <t>0000002201613903</t>
  </si>
  <si>
    <t>82101221619王佳俊</t>
  </si>
  <si>
    <t>0000002201613890</t>
  </si>
  <si>
    <t>82101221621陈雨娟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</si>
</sst>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b/>
      <sz val="11"/>
      <name val="微软雅黑"/>
      <family val="2"/>
    </font>
    <font>
      <sz val="10"/>
      <name val="微软雅黑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6"/>
  <sheetViews>
    <sheetView tabSelected="1" zoomScalePageLayoutView="0" workbookViewId="0" topLeftCell="A1">
      <selection activeCell="D1" sqref="D1:P16384"/>
    </sheetView>
  </sheetViews>
  <sheetFormatPr defaultColWidth="9.140625" defaultRowHeight="12.75"/>
  <cols>
    <col min="1" max="1" width="42.8515625" style="0" customWidth="1"/>
    <col min="2" max="2" width="38.421875" style="0" customWidth="1"/>
    <col min="3" max="3" width="14.00390625" style="0" customWidth="1"/>
  </cols>
  <sheetData>
    <row r="1" spans="1:3" ht="16.5">
      <c r="A1" s="1" t="s">
        <v>0</v>
      </c>
      <c r="B1" s="1" t="s">
        <v>1</v>
      </c>
      <c r="C1" s="1" t="s">
        <v>2</v>
      </c>
    </row>
    <row r="2" spans="1:3" ht="14.25">
      <c r="A2" s="2" t="s">
        <v>3</v>
      </c>
      <c r="B2" s="3" t="s">
        <v>4</v>
      </c>
      <c r="C2" s="4" t="s">
        <v>5</v>
      </c>
    </row>
    <row r="3" spans="1:3" ht="14.25">
      <c r="A3" s="2" t="s">
        <v>6</v>
      </c>
      <c r="B3" s="3" t="s">
        <v>7</v>
      </c>
      <c r="C3" s="4" t="s">
        <v>5</v>
      </c>
    </row>
    <row r="4" spans="1:3" ht="14.25">
      <c r="A4" s="2" t="s">
        <v>8</v>
      </c>
      <c r="B4" s="3" t="s">
        <v>9</v>
      </c>
      <c r="C4" s="4" t="s">
        <v>5</v>
      </c>
    </row>
    <row r="5" spans="1:3" ht="14.25">
      <c r="A5" s="2" t="s">
        <v>10</v>
      </c>
      <c r="B5" s="3" t="s">
        <v>11</v>
      </c>
      <c r="C5" s="4" t="s">
        <v>5</v>
      </c>
    </row>
    <row r="6" spans="1:3" ht="14.25">
      <c r="A6" s="2" t="s">
        <v>12</v>
      </c>
      <c r="B6" s="3" t="s">
        <v>13</v>
      </c>
      <c r="C6" s="4" t="s">
        <v>5</v>
      </c>
    </row>
    <row r="7" spans="1:3" ht="14.25">
      <c r="A7" s="2" t="s">
        <v>14</v>
      </c>
      <c r="B7" s="3" t="s">
        <v>15</v>
      </c>
      <c r="C7" s="4" t="s">
        <v>5</v>
      </c>
    </row>
    <row r="8" spans="1:3" ht="14.25">
      <c r="A8" s="2" t="s">
        <v>16</v>
      </c>
      <c r="B8" s="3" t="s">
        <v>17</v>
      </c>
      <c r="C8" s="4" t="s">
        <v>5</v>
      </c>
    </row>
    <row r="9" spans="1:3" ht="14.25">
      <c r="A9" s="2" t="s">
        <v>18</v>
      </c>
      <c r="B9" s="3" t="s">
        <v>19</v>
      </c>
      <c r="C9" s="4" t="s">
        <v>5</v>
      </c>
    </row>
    <row r="10" spans="1:3" ht="14.25">
      <c r="A10" s="2" t="s">
        <v>20</v>
      </c>
      <c r="B10" s="3" t="s">
        <v>21</v>
      </c>
      <c r="C10" s="4" t="s">
        <v>5</v>
      </c>
    </row>
    <row r="11" spans="1:3" ht="14.25">
      <c r="A11" s="2" t="s">
        <v>22</v>
      </c>
      <c r="B11" s="3" t="s">
        <v>23</v>
      </c>
      <c r="C11" s="4" t="s">
        <v>5</v>
      </c>
    </row>
    <row r="12" spans="1:3" ht="14.25">
      <c r="A12" s="2" t="s">
        <v>24</v>
      </c>
      <c r="B12" s="3" t="s">
        <v>25</v>
      </c>
      <c r="C12" s="4" t="s">
        <v>5</v>
      </c>
    </row>
    <row r="13" spans="1:3" ht="14.25">
      <c r="A13" s="2" t="s">
        <v>26</v>
      </c>
      <c r="B13" s="3" t="s">
        <v>27</v>
      </c>
      <c r="C13" s="4" t="s">
        <v>5</v>
      </c>
    </row>
    <row r="14" spans="1:3" ht="14.25">
      <c r="A14" s="2" t="s">
        <v>28</v>
      </c>
      <c r="B14" s="3" t="s">
        <v>29</v>
      </c>
      <c r="C14" s="4" t="s">
        <v>5</v>
      </c>
    </row>
    <row r="15" spans="1:3" ht="14.25">
      <c r="A15" s="2" t="s">
        <v>30</v>
      </c>
      <c r="B15" s="3" t="s">
        <v>31</v>
      </c>
      <c r="C15" s="4" t="s">
        <v>5</v>
      </c>
    </row>
    <row r="16" spans="1:3" ht="14.25">
      <c r="A16" s="2" t="s">
        <v>32</v>
      </c>
      <c r="B16" s="3" t="s">
        <v>33</v>
      </c>
      <c r="C16" s="4" t="s">
        <v>5</v>
      </c>
    </row>
    <row r="17" spans="1:3" ht="14.25">
      <c r="A17" s="2" t="s">
        <v>34</v>
      </c>
      <c r="B17" s="3" t="s">
        <v>35</v>
      </c>
      <c r="C17" s="4" t="s">
        <v>5</v>
      </c>
    </row>
    <row r="18" spans="1:3" ht="14.25">
      <c r="A18" s="2" t="s">
        <v>36</v>
      </c>
      <c r="B18" s="3" t="s">
        <v>37</v>
      </c>
      <c r="C18" s="4" t="s">
        <v>5</v>
      </c>
    </row>
    <row r="19" spans="1:3" ht="14.25">
      <c r="A19" s="2" t="s">
        <v>38</v>
      </c>
      <c r="B19" s="3" t="s">
        <v>39</v>
      </c>
      <c r="C19" s="4" t="s">
        <v>5</v>
      </c>
    </row>
    <row r="20" spans="1:3" ht="14.25">
      <c r="A20" s="2" t="s">
        <v>40</v>
      </c>
      <c r="B20" s="3" t="s">
        <v>41</v>
      </c>
      <c r="C20" s="4" t="s">
        <v>5</v>
      </c>
    </row>
    <row r="21" spans="1:3" ht="14.25">
      <c r="A21" s="2" t="s">
        <v>42</v>
      </c>
      <c r="B21" s="3" t="s">
        <v>43</v>
      </c>
      <c r="C21" s="4" t="s">
        <v>5</v>
      </c>
    </row>
    <row r="22" spans="1:3" ht="14.25">
      <c r="A22" s="2" t="s">
        <v>44</v>
      </c>
      <c r="B22" s="3" t="s">
        <v>45</v>
      </c>
      <c r="C22" s="4" t="s">
        <v>5</v>
      </c>
    </row>
    <row r="23" spans="1:3" ht="14.25">
      <c r="A23" s="2" t="s">
        <v>46</v>
      </c>
      <c r="B23" s="3" t="s">
        <v>47</v>
      </c>
      <c r="C23" s="4" t="s">
        <v>5</v>
      </c>
    </row>
    <row r="24" spans="1:3" ht="14.25">
      <c r="A24" s="2" t="s">
        <v>48</v>
      </c>
      <c r="B24" s="3" t="s">
        <v>49</v>
      </c>
      <c r="C24" s="4" t="s">
        <v>5</v>
      </c>
    </row>
    <row r="25" spans="1:3" ht="14.25">
      <c r="A25" s="2" t="s">
        <v>50</v>
      </c>
      <c r="B25" s="3" t="s">
        <v>51</v>
      </c>
      <c r="C25" s="4" t="s">
        <v>5</v>
      </c>
    </row>
    <row r="26" spans="1:3" ht="14.25">
      <c r="A26" s="2" t="s">
        <v>52</v>
      </c>
      <c r="B26" s="3" t="s">
        <v>53</v>
      </c>
      <c r="C26" s="4" t="s">
        <v>5</v>
      </c>
    </row>
    <row r="27" spans="1:3" ht="14.25">
      <c r="A27" s="2" t="s">
        <v>54</v>
      </c>
      <c r="B27" s="3" t="s">
        <v>55</v>
      </c>
      <c r="C27" s="4" t="s">
        <v>5</v>
      </c>
    </row>
    <row r="28" spans="1:3" ht="14.25">
      <c r="A28" s="2" t="s">
        <v>56</v>
      </c>
      <c r="B28" s="3" t="s">
        <v>57</v>
      </c>
      <c r="C28" s="4" t="s">
        <v>5</v>
      </c>
    </row>
    <row r="29" spans="1:3" ht="14.25">
      <c r="A29" s="2" t="s">
        <v>58</v>
      </c>
      <c r="B29" s="3" t="s">
        <v>59</v>
      </c>
      <c r="C29" s="4" t="s">
        <v>5</v>
      </c>
    </row>
    <row r="30" spans="1:3" ht="14.25">
      <c r="A30" s="2" t="s">
        <v>60</v>
      </c>
      <c r="B30" s="3" t="s">
        <v>61</v>
      </c>
      <c r="C30" s="4" t="s">
        <v>5</v>
      </c>
    </row>
    <row r="31" spans="1:3" ht="14.25">
      <c r="A31" s="2" t="s">
        <v>62</v>
      </c>
      <c r="B31" s="3" t="s">
        <v>63</v>
      </c>
      <c r="C31" s="4" t="s">
        <v>5</v>
      </c>
    </row>
    <row r="32" spans="1:3" ht="14.25">
      <c r="A32" s="2" t="s">
        <v>64</v>
      </c>
      <c r="B32" s="3" t="s">
        <v>65</v>
      </c>
      <c r="C32" s="4" t="s">
        <v>5</v>
      </c>
    </row>
    <row r="33" spans="1:3" ht="14.25">
      <c r="A33" s="2" t="s">
        <v>66</v>
      </c>
      <c r="B33" s="3" t="s">
        <v>67</v>
      </c>
      <c r="C33" s="4" t="s">
        <v>5</v>
      </c>
    </row>
    <row r="34" spans="1:3" ht="14.25">
      <c r="A34" s="2" t="s">
        <v>68</v>
      </c>
      <c r="B34" s="3" t="s">
        <v>69</v>
      </c>
      <c r="C34" s="4" t="s">
        <v>5</v>
      </c>
    </row>
    <row r="35" spans="1:3" ht="14.25">
      <c r="A35" s="2" t="s">
        <v>70</v>
      </c>
      <c r="B35" s="3" t="s">
        <v>71</v>
      </c>
      <c r="C35" s="4" t="s">
        <v>5</v>
      </c>
    </row>
    <row r="36" spans="1:3" ht="14.25">
      <c r="A36" s="2" t="s">
        <v>72</v>
      </c>
      <c r="B36" s="3" t="s">
        <v>73</v>
      </c>
      <c r="C36" s="4" t="s">
        <v>5</v>
      </c>
    </row>
    <row r="37" spans="1:3" ht="14.25">
      <c r="A37" s="2" t="s">
        <v>74</v>
      </c>
      <c r="B37" s="3" t="s">
        <v>75</v>
      </c>
      <c r="C37" s="4" t="s">
        <v>5</v>
      </c>
    </row>
    <row r="38" spans="1:3" ht="14.25">
      <c r="A38" s="2" t="s">
        <v>76</v>
      </c>
      <c r="B38" s="3" t="s">
        <v>77</v>
      </c>
      <c r="C38" s="4" t="s">
        <v>5</v>
      </c>
    </row>
    <row r="39" spans="1:3" ht="14.25">
      <c r="A39" s="2" t="s">
        <v>78</v>
      </c>
      <c r="B39" s="3" t="s">
        <v>79</v>
      </c>
      <c r="C39" s="4" t="s">
        <v>5</v>
      </c>
    </row>
    <row r="40" spans="1:3" ht="14.25">
      <c r="A40" s="2" t="s">
        <v>80</v>
      </c>
      <c r="B40" s="3" t="s">
        <v>81</v>
      </c>
      <c r="C40" s="4" t="s">
        <v>5</v>
      </c>
    </row>
    <row r="41" spans="1:3" ht="14.25">
      <c r="A41" s="2" t="s">
        <v>82</v>
      </c>
      <c r="B41" s="3" t="s">
        <v>83</v>
      </c>
      <c r="C41" s="4" t="s">
        <v>5</v>
      </c>
    </row>
    <row r="42" spans="1:3" ht="14.25">
      <c r="A42" s="2" t="s">
        <v>84</v>
      </c>
      <c r="B42" s="3" t="s">
        <v>85</v>
      </c>
      <c r="C42" s="4" t="s">
        <v>5</v>
      </c>
    </row>
    <row r="43" spans="1:3" ht="14.25">
      <c r="A43" s="2" t="s">
        <v>86</v>
      </c>
      <c r="B43" s="3" t="s">
        <v>87</v>
      </c>
      <c r="C43" s="4" t="s">
        <v>5</v>
      </c>
    </row>
    <row r="44" spans="1:3" ht="14.25">
      <c r="A44" s="2" t="s">
        <v>88</v>
      </c>
      <c r="B44" s="3" t="s">
        <v>89</v>
      </c>
      <c r="C44" s="4" t="s">
        <v>5</v>
      </c>
    </row>
    <row r="45" spans="1:3" ht="14.25">
      <c r="A45" s="2" t="s">
        <v>90</v>
      </c>
      <c r="B45" s="3" t="s">
        <v>91</v>
      </c>
      <c r="C45" s="4" t="s">
        <v>5</v>
      </c>
    </row>
    <row r="46" spans="1:3" ht="14.25">
      <c r="A46" s="2" t="s">
        <v>92</v>
      </c>
      <c r="B46" s="3" t="s">
        <v>93</v>
      </c>
      <c r="C46" s="4" t="s">
        <v>5</v>
      </c>
    </row>
    <row r="47" spans="1:3" ht="14.25">
      <c r="A47" s="2" t="s">
        <v>94</v>
      </c>
      <c r="B47" s="3" t="s">
        <v>95</v>
      </c>
      <c r="C47" s="4" t="s">
        <v>5</v>
      </c>
    </row>
    <row r="48" spans="1:3" ht="14.25">
      <c r="A48" s="2" t="s">
        <v>96</v>
      </c>
      <c r="B48" s="3" t="s">
        <v>97</v>
      </c>
      <c r="C48" s="4" t="s">
        <v>5</v>
      </c>
    </row>
    <row r="49" spans="1:3" ht="14.25">
      <c r="A49" s="2" t="s">
        <v>98</v>
      </c>
      <c r="B49" s="3" t="s">
        <v>99</v>
      </c>
      <c r="C49" s="4" t="s">
        <v>5</v>
      </c>
    </row>
    <row r="50" spans="1:3" ht="14.25">
      <c r="A50" s="2" t="s">
        <v>100</v>
      </c>
      <c r="B50" s="3" t="s">
        <v>101</v>
      </c>
      <c r="C50" s="4" t="s">
        <v>5</v>
      </c>
    </row>
    <row r="51" spans="1:3" ht="14.25">
      <c r="A51" s="2" t="s">
        <v>102</v>
      </c>
      <c r="B51" s="3" t="s">
        <v>103</v>
      </c>
      <c r="C51" s="4" t="s">
        <v>5</v>
      </c>
    </row>
    <row r="52" spans="1:3" ht="14.25">
      <c r="A52" s="2" t="s">
        <v>104</v>
      </c>
      <c r="B52" s="3" t="s">
        <v>105</v>
      </c>
      <c r="C52" s="4" t="s">
        <v>5</v>
      </c>
    </row>
    <row r="53" spans="1:3" ht="14.25">
      <c r="A53" s="2" t="s">
        <v>106</v>
      </c>
      <c r="B53" s="3" t="s">
        <v>107</v>
      </c>
      <c r="C53" s="4" t="s">
        <v>5</v>
      </c>
    </row>
    <row r="54" spans="1:3" ht="14.25">
      <c r="A54" s="2" t="s">
        <v>108</v>
      </c>
      <c r="B54" s="3" t="s">
        <v>109</v>
      </c>
      <c r="C54" s="4" t="s">
        <v>5</v>
      </c>
    </row>
    <row r="55" spans="1:3" ht="14.25">
      <c r="A55" s="2" t="s">
        <v>110</v>
      </c>
      <c r="B55" s="3" t="s">
        <v>111</v>
      </c>
      <c r="C55" s="4" t="s">
        <v>5</v>
      </c>
    </row>
    <row r="56" spans="1:3" ht="14.25">
      <c r="A56" s="2" t="s">
        <v>112</v>
      </c>
      <c r="B56" s="3" t="s">
        <v>113</v>
      </c>
      <c r="C56" s="4" t="s">
        <v>5</v>
      </c>
    </row>
    <row r="57" spans="1:3" ht="14.25">
      <c r="A57" s="2" t="s">
        <v>114</v>
      </c>
      <c r="B57" s="3" t="s">
        <v>115</v>
      </c>
      <c r="C57" s="4" t="s">
        <v>5</v>
      </c>
    </row>
    <row r="58" spans="1:3" ht="14.25">
      <c r="A58" s="2" t="s">
        <v>116</v>
      </c>
      <c r="B58" s="3" t="s">
        <v>117</v>
      </c>
      <c r="C58" s="4" t="s">
        <v>5</v>
      </c>
    </row>
    <row r="59" spans="1:3" ht="14.25">
      <c r="A59" s="2" t="s">
        <v>118</v>
      </c>
      <c r="B59" s="3" t="s">
        <v>119</v>
      </c>
      <c r="C59" s="4" t="s">
        <v>5</v>
      </c>
    </row>
    <row r="60" spans="1:3" ht="14.25">
      <c r="A60" s="2" t="s">
        <v>120</v>
      </c>
      <c r="B60" s="3" t="s">
        <v>121</v>
      </c>
      <c r="C60" s="4" t="s">
        <v>5</v>
      </c>
    </row>
    <row r="61" spans="1:3" ht="14.25">
      <c r="A61" s="2" t="s">
        <v>122</v>
      </c>
      <c r="B61" s="3" t="s">
        <v>123</v>
      </c>
      <c r="C61" s="4" t="s">
        <v>5</v>
      </c>
    </row>
    <row r="62" spans="1:3" ht="14.25">
      <c r="A62" s="2" t="s">
        <v>124</v>
      </c>
      <c r="B62" s="3" t="s">
        <v>125</v>
      </c>
      <c r="C62" s="4" t="s">
        <v>5</v>
      </c>
    </row>
    <row r="63" spans="1:3" ht="14.25">
      <c r="A63" s="2" t="s">
        <v>126</v>
      </c>
      <c r="B63" s="3" t="s">
        <v>127</v>
      </c>
      <c r="C63" s="4" t="s">
        <v>5</v>
      </c>
    </row>
    <row r="64" spans="1:3" ht="14.25">
      <c r="A64" s="2" t="s">
        <v>128</v>
      </c>
      <c r="B64" s="3" t="s">
        <v>129</v>
      </c>
      <c r="C64" s="4" t="s">
        <v>5</v>
      </c>
    </row>
    <row r="65" spans="1:3" ht="14.25">
      <c r="A65" s="2" t="s">
        <v>130</v>
      </c>
      <c r="B65" s="3" t="s">
        <v>131</v>
      </c>
      <c r="C65" s="4" t="s">
        <v>5</v>
      </c>
    </row>
    <row r="66" spans="1:3" ht="14.25">
      <c r="A66" s="2" t="s">
        <v>132</v>
      </c>
      <c r="B66" s="3" t="s">
        <v>133</v>
      </c>
      <c r="C66" s="4" t="s">
        <v>5</v>
      </c>
    </row>
    <row r="67" spans="1:3" ht="14.25">
      <c r="A67" s="2" t="s">
        <v>134</v>
      </c>
      <c r="B67" s="3" t="s">
        <v>135</v>
      </c>
      <c r="C67" s="4" t="s">
        <v>5</v>
      </c>
    </row>
    <row r="68" spans="1:3" ht="14.25">
      <c r="A68" s="2" t="s">
        <v>136</v>
      </c>
      <c r="B68" s="3" t="s">
        <v>137</v>
      </c>
      <c r="C68" s="4" t="s">
        <v>5</v>
      </c>
    </row>
    <row r="69" spans="1:3" ht="14.25">
      <c r="A69" s="2" t="s">
        <v>138</v>
      </c>
      <c r="B69" s="3" t="s">
        <v>139</v>
      </c>
      <c r="C69" s="4" t="s">
        <v>5</v>
      </c>
    </row>
    <row r="70" spans="1:3" ht="14.25">
      <c r="A70" s="2" t="s">
        <v>140</v>
      </c>
      <c r="B70" s="3" t="s">
        <v>141</v>
      </c>
      <c r="C70" s="4" t="s">
        <v>5</v>
      </c>
    </row>
    <row r="71" spans="1:3" ht="14.25">
      <c r="A71" s="2" t="s">
        <v>142</v>
      </c>
      <c r="B71" s="3" t="s">
        <v>143</v>
      </c>
      <c r="C71" s="4" t="s">
        <v>5</v>
      </c>
    </row>
    <row r="72" spans="1:3" ht="14.25">
      <c r="A72" s="2" t="s">
        <v>144</v>
      </c>
      <c r="B72" s="3" t="s">
        <v>145</v>
      </c>
      <c r="C72" s="4" t="s">
        <v>5</v>
      </c>
    </row>
    <row r="73" spans="1:3" ht="14.25">
      <c r="A73" s="2" t="s">
        <v>146</v>
      </c>
      <c r="B73" s="3" t="s">
        <v>147</v>
      </c>
      <c r="C73" s="4" t="s">
        <v>5</v>
      </c>
    </row>
    <row r="74" spans="1:3" ht="14.25">
      <c r="A74" s="2" t="s">
        <v>148</v>
      </c>
      <c r="B74" s="3" t="s">
        <v>149</v>
      </c>
      <c r="C74" s="4" t="s">
        <v>5</v>
      </c>
    </row>
    <row r="75" spans="1:3" ht="14.25">
      <c r="A75" s="2" t="s">
        <v>150</v>
      </c>
      <c r="B75" s="3" t="s">
        <v>151</v>
      </c>
      <c r="C75" s="4" t="s">
        <v>5</v>
      </c>
    </row>
    <row r="76" spans="1:3" ht="14.25">
      <c r="A76" s="2" t="s">
        <v>152</v>
      </c>
      <c r="B76" s="3" t="s">
        <v>153</v>
      </c>
      <c r="C76" s="4" t="s">
        <v>5</v>
      </c>
    </row>
    <row r="77" spans="1:3" ht="14.25">
      <c r="A77" s="2" t="s">
        <v>154</v>
      </c>
      <c r="B77" s="3" t="s">
        <v>155</v>
      </c>
      <c r="C77" s="4" t="s">
        <v>5</v>
      </c>
    </row>
    <row r="78" spans="1:3" ht="14.25">
      <c r="A78" s="2" t="s">
        <v>156</v>
      </c>
      <c r="B78" s="3" t="s">
        <v>157</v>
      </c>
      <c r="C78" s="4" t="s">
        <v>5</v>
      </c>
    </row>
    <row r="79" spans="1:3" ht="14.25">
      <c r="A79" s="2" t="s">
        <v>158</v>
      </c>
      <c r="B79" s="3" t="s">
        <v>159</v>
      </c>
      <c r="C79" s="4" t="s">
        <v>5</v>
      </c>
    </row>
    <row r="80" spans="1:3" ht="14.25">
      <c r="A80" s="2" t="s">
        <v>160</v>
      </c>
      <c r="B80" s="3" t="s">
        <v>161</v>
      </c>
      <c r="C80" s="4" t="s">
        <v>5</v>
      </c>
    </row>
    <row r="81" spans="1:3" ht="14.25">
      <c r="A81" s="2" t="s">
        <v>162</v>
      </c>
      <c r="B81" s="3" t="s">
        <v>163</v>
      </c>
      <c r="C81" s="4" t="s">
        <v>5</v>
      </c>
    </row>
    <row r="82" spans="1:3" ht="14.25">
      <c r="A82" s="2" t="s">
        <v>164</v>
      </c>
      <c r="B82" s="3" t="s">
        <v>165</v>
      </c>
      <c r="C82" s="4" t="s">
        <v>5</v>
      </c>
    </row>
    <row r="83" spans="1:3" ht="14.25">
      <c r="A83" s="2" t="s">
        <v>166</v>
      </c>
      <c r="B83" s="3" t="s">
        <v>167</v>
      </c>
      <c r="C83" s="4" t="s">
        <v>5</v>
      </c>
    </row>
    <row r="84" spans="1:3" ht="14.25">
      <c r="A84" s="2" t="s">
        <v>168</v>
      </c>
      <c r="B84" s="3" t="s">
        <v>169</v>
      </c>
      <c r="C84" s="4" t="s">
        <v>5</v>
      </c>
    </row>
    <row r="85" spans="1:3" ht="14.25">
      <c r="A85" s="2" t="s">
        <v>170</v>
      </c>
      <c r="B85" s="3" t="s">
        <v>171</v>
      </c>
      <c r="C85" s="4" t="s">
        <v>5</v>
      </c>
    </row>
    <row r="86" spans="1:3" ht="14.25">
      <c r="A86" s="2" t="s">
        <v>172</v>
      </c>
      <c r="B86" s="3" t="s">
        <v>173</v>
      </c>
      <c r="C86" s="4" t="s">
        <v>5</v>
      </c>
    </row>
    <row r="87" spans="1:3" ht="14.25">
      <c r="A87" s="2" t="s">
        <v>174</v>
      </c>
      <c r="B87" s="3" t="s">
        <v>175</v>
      </c>
      <c r="C87" s="4" t="s">
        <v>5</v>
      </c>
    </row>
    <row r="88" spans="1:3" ht="14.25">
      <c r="A88" s="2" t="s">
        <v>176</v>
      </c>
      <c r="B88" s="3" t="s">
        <v>177</v>
      </c>
      <c r="C88" s="4" t="s">
        <v>5</v>
      </c>
    </row>
    <row r="89" spans="1:3" ht="14.25">
      <c r="A89" s="2" t="s">
        <v>178</v>
      </c>
      <c r="B89" s="3" t="s">
        <v>179</v>
      </c>
      <c r="C89" s="4" t="s">
        <v>5</v>
      </c>
    </row>
    <row r="90" spans="1:3" ht="14.25">
      <c r="A90" s="2" t="s">
        <v>180</v>
      </c>
      <c r="B90" s="3" t="s">
        <v>181</v>
      </c>
      <c r="C90" s="4" t="s">
        <v>5</v>
      </c>
    </row>
    <row r="91" spans="1:3" ht="14.25">
      <c r="A91" s="2" t="s">
        <v>182</v>
      </c>
      <c r="B91" s="3" t="s">
        <v>183</v>
      </c>
      <c r="C91" s="4" t="s">
        <v>5</v>
      </c>
    </row>
    <row r="92" spans="1:3" ht="14.25">
      <c r="A92" s="2" t="s">
        <v>184</v>
      </c>
      <c r="B92" s="3" t="s">
        <v>185</v>
      </c>
      <c r="C92" s="4" t="s">
        <v>5</v>
      </c>
    </row>
    <row r="93" spans="1:3" ht="14.25">
      <c r="A93" s="2" t="s">
        <v>186</v>
      </c>
      <c r="B93" s="3" t="s">
        <v>187</v>
      </c>
      <c r="C93" s="4" t="s">
        <v>5</v>
      </c>
    </row>
    <row r="94" spans="1:3" ht="14.25">
      <c r="A94" s="2" t="s">
        <v>188</v>
      </c>
      <c r="B94" s="3" t="s">
        <v>189</v>
      </c>
      <c r="C94" s="4" t="s">
        <v>5</v>
      </c>
    </row>
    <row r="95" spans="1:3" ht="14.25">
      <c r="A95" s="2" t="s">
        <v>190</v>
      </c>
      <c r="B95" s="3" t="s">
        <v>191</v>
      </c>
      <c r="C95" s="4" t="s">
        <v>5</v>
      </c>
    </row>
    <row r="96" spans="1:3" ht="14.25">
      <c r="A96" s="2" t="s">
        <v>192</v>
      </c>
      <c r="B96" s="3" t="s">
        <v>193</v>
      </c>
      <c r="C96" s="4" t="s">
        <v>5</v>
      </c>
    </row>
    <row r="97" spans="1:3" ht="14.25">
      <c r="A97" s="2" t="s">
        <v>194</v>
      </c>
      <c r="B97" s="3" t="s">
        <v>195</v>
      </c>
      <c r="C97" s="4" t="s">
        <v>5</v>
      </c>
    </row>
    <row r="98" spans="1:3" ht="14.25">
      <c r="A98" s="2" t="s">
        <v>196</v>
      </c>
      <c r="B98" s="3" t="s">
        <v>197</v>
      </c>
      <c r="C98" s="4" t="s">
        <v>5</v>
      </c>
    </row>
    <row r="99" spans="1:3" ht="14.25">
      <c r="A99" s="2" t="s">
        <v>220</v>
      </c>
      <c r="B99" s="3" t="s">
        <v>221</v>
      </c>
      <c r="C99" s="4" t="s">
        <v>5</v>
      </c>
    </row>
    <row r="100" spans="1:3" ht="14.25">
      <c r="A100" s="2" t="s">
        <v>222</v>
      </c>
      <c r="B100" s="3" t="s">
        <v>223</v>
      </c>
      <c r="C100" s="4" t="s">
        <v>5</v>
      </c>
    </row>
    <row r="101" spans="1:3" s="8" customFormat="1" ht="14.25">
      <c r="A101" s="5" t="s">
        <v>198</v>
      </c>
      <c r="B101" s="6" t="s">
        <v>199</v>
      </c>
      <c r="C101" s="7" t="s">
        <v>5</v>
      </c>
    </row>
    <row r="102" spans="1:3" s="8" customFormat="1" ht="14.25">
      <c r="A102" s="5" t="s">
        <v>200</v>
      </c>
      <c r="B102" s="6" t="s">
        <v>201</v>
      </c>
      <c r="C102" s="7" t="s">
        <v>5</v>
      </c>
    </row>
    <row r="103" spans="1:3" s="8" customFormat="1" ht="14.25">
      <c r="A103" s="5" t="s">
        <v>202</v>
      </c>
      <c r="B103" s="6" t="s">
        <v>203</v>
      </c>
      <c r="C103" s="7" t="s">
        <v>5</v>
      </c>
    </row>
    <row r="104" spans="1:3" s="8" customFormat="1" ht="14.25">
      <c r="A104" s="5" t="s">
        <v>204</v>
      </c>
      <c r="B104" s="6" t="s">
        <v>205</v>
      </c>
      <c r="C104" s="7" t="s">
        <v>5</v>
      </c>
    </row>
    <row r="105" spans="1:3" s="8" customFormat="1" ht="14.25">
      <c r="A105" s="5" t="s">
        <v>206</v>
      </c>
      <c r="B105" s="6" t="s">
        <v>207</v>
      </c>
      <c r="C105" s="7" t="s">
        <v>5</v>
      </c>
    </row>
    <row r="106" spans="1:3" s="8" customFormat="1" ht="14.25">
      <c r="A106" s="5" t="s">
        <v>208</v>
      </c>
      <c r="B106" s="6" t="s">
        <v>209</v>
      </c>
      <c r="C106" s="7" t="s">
        <v>5</v>
      </c>
    </row>
    <row r="107" spans="1:3" s="8" customFormat="1" ht="14.25">
      <c r="A107" s="5" t="s">
        <v>210</v>
      </c>
      <c r="B107" s="6" t="s">
        <v>211</v>
      </c>
      <c r="C107" s="7" t="s">
        <v>5</v>
      </c>
    </row>
    <row r="108" spans="1:3" s="8" customFormat="1" ht="14.25">
      <c r="A108" s="5" t="s">
        <v>212</v>
      </c>
      <c r="B108" s="6" t="s">
        <v>213</v>
      </c>
      <c r="C108" s="7" t="s">
        <v>5</v>
      </c>
    </row>
    <row r="109" spans="1:3" s="8" customFormat="1" ht="14.25">
      <c r="A109" s="5" t="s">
        <v>214</v>
      </c>
      <c r="B109" s="6" t="s">
        <v>215</v>
      </c>
      <c r="C109" s="7" t="s">
        <v>5</v>
      </c>
    </row>
    <row r="110" spans="1:3" s="8" customFormat="1" ht="14.25">
      <c r="A110" s="5" t="s">
        <v>216</v>
      </c>
      <c r="B110" s="6" t="s">
        <v>217</v>
      </c>
      <c r="C110" s="7" t="s">
        <v>5</v>
      </c>
    </row>
    <row r="111" spans="1:3" s="8" customFormat="1" ht="14.25">
      <c r="A111" s="5" t="s">
        <v>218</v>
      </c>
      <c r="B111" s="6" t="s">
        <v>219</v>
      </c>
      <c r="C111" s="7" t="s">
        <v>5</v>
      </c>
    </row>
    <row r="112" spans="1:3" s="8" customFormat="1" ht="14.25">
      <c r="A112" s="5" t="s">
        <v>224</v>
      </c>
      <c r="B112" s="6" t="s">
        <v>225</v>
      </c>
      <c r="C112" s="7" t="s">
        <v>5</v>
      </c>
    </row>
    <row r="113" spans="1:3" s="8" customFormat="1" ht="14.25">
      <c r="A113" s="5" t="s">
        <v>226</v>
      </c>
      <c r="B113" s="6" t="s">
        <v>227</v>
      </c>
      <c r="C113" s="7" t="s">
        <v>5</v>
      </c>
    </row>
    <row r="114" spans="1:3" s="8" customFormat="1" ht="14.25">
      <c r="A114" s="5" t="s">
        <v>228</v>
      </c>
      <c r="B114" s="6" t="s">
        <v>229</v>
      </c>
      <c r="C114" s="7" t="s">
        <v>5</v>
      </c>
    </row>
    <row r="115" spans="1:3" s="8" customFormat="1" ht="14.25">
      <c r="A115" s="5" t="s">
        <v>230</v>
      </c>
      <c r="B115" s="6" t="s">
        <v>231</v>
      </c>
      <c r="C115" s="7" t="s">
        <v>5</v>
      </c>
    </row>
    <row r="116" spans="1:3" s="8" customFormat="1" ht="14.25">
      <c r="A116" s="5" t="s">
        <v>232</v>
      </c>
      <c r="B116" s="6" t="s">
        <v>233</v>
      </c>
      <c r="C116" s="7" t="s">
        <v>5</v>
      </c>
    </row>
    <row r="117" spans="1:3" s="8" customFormat="1" ht="14.25">
      <c r="A117" s="5" t="s">
        <v>234</v>
      </c>
      <c r="B117" s="6" t="s">
        <v>235</v>
      </c>
      <c r="C117" s="7" t="s">
        <v>5</v>
      </c>
    </row>
    <row r="118" spans="1:3" s="8" customFormat="1" ht="14.25">
      <c r="A118" s="5" t="s">
        <v>236</v>
      </c>
      <c r="B118" s="6" t="s">
        <v>237</v>
      </c>
      <c r="C118" s="7" t="s">
        <v>5</v>
      </c>
    </row>
    <row r="119" spans="1:3" s="8" customFormat="1" ht="14.25">
      <c r="A119" s="5" t="s">
        <v>238</v>
      </c>
      <c r="B119" s="6" t="s">
        <v>239</v>
      </c>
      <c r="C119" s="7" t="s">
        <v>5</v>
      </c>
    </row>
    <row r="120" spans="1:3" s="8" customFormat="1" ht="14.25">
      <c r="A120" s="5" t="s">
        <v>240</v>
      </c>
      <c r="B120" s="6" t="s">
        <v>241</v>
      </c>
      <c r="C120" s="7" t="s">
        <v>5</v>
      </c>
    </row>
    <row r="121" spans="1:3" s="8" customFormat="1" ht="14.25">
      <c r="A121" s="5" t="s">
        <v>242</v>
      </c>
      <c r="B121" s="6" t="s">
        <v>243</v>
      </c>
      <c r="C121" s="7" t="s">
        <v>5</v>
      </c>
    </row>
    <row r="122" spans="1:3" s="8" customFormat="1" ht="14.25">
      <c r="A122" s="5" t="s">
        <v>244</v>
      </c>
      <c r="B122" s="6" t="s">
        <v>245</v>
      </c>
      <c r="C122" s="7" t="s">
        <v>5</v>
      </c>
    </row>
    <row r="123" spans="1:3" s="8" customFormat="1" ht="14.25">
      <c r="A123" s="5" t="s">
        <v>246</v>
      </c>
      <c r="B123" s="6" t="s">
        <v>247</v>
      </c>
      <c r="C123" s="7" t="s">
        <v>5</v>
      </c>
    </row>
    <row r="124" spans="1:3" ht="14.25">
      <c r="A124" s="2" t="s">
        <v>248</v>
      </c>
      <c r="B124" s="3" t="s">
        <v>249</v>
      </c>
      <c r="C124" s="4" t="s">
        <v>5</v>
      </c>
    </row>
    <row r="125" spans="1:3" ht="14.25">
      <c r="A125" s="2" t="s">
        <v>250</v>
      </c>
      <c r="B125" s="3" t="s">
        <v>251</v>
      </c>
      <c r="C125" s="4" t="s">
        <v>5</v>
      </c>
    </row>
    <row r="126" spans="1:3" ht="14.25">
      <c r="A126" s="2" t="s">
        <v>252</v>
      </c>
      <c r="B126" s="3" t="s">
        <v>253</v>
      </c>
      <c r="C126" s="4" t="s">
        <v>5</v>
      </c>
    </row>
    <row r="127" spans="1:3" ht="14.25">
      <c r="A127" s="2" t="s">
        <v>254</v>
      </c>
      <c r="B127" s="3" t="s">
        <v>255</v>
      </c>
      <c r="C127" s="4" t="s">
        <v>5</v>
      </c>
    </row>
    <row r="128" spans="1:3" ht="14.25">
      <c r="A128" s="2" t="s">
        <v>256</v>
      </c>
      <c r="B128" s="3" t="s">
        <v>257</v>
      </c>
      <c r="C128" s="4" t="s">
        <v>5</v>
      </c>
    </row>
    <row r="129" spans="1:3" ht="14.25">
      <c r="A129" s="2" t="s">
        <v>258</v>
      </c>
      <c r="B129" s="3" t="s">
        <v>259</v>
      </c>
      <c r="C129" s="4" t="s">
        <v>5</v>
      </c>
    </row>
    <row r="130" spans="1:3" ht="14.25">
      <c r="A130" s="2" t="s">
        <v>260</v>
      </c>
      <c r="B130" s="3" t="s">
        <v>261</v>
      </c>
      <c r="C130" s="4" t="s">
        <v>5</v>
      </c>
    </row>
    <row r="131" spans="1:3" ht="14.25">
      <c r="A131" s="2" t="s">
        <v>262</v>
      </c>
      <c r="B131" s="3" t="s">
        <v>263</v>
      </c>
      <c r="C131" s="4" t="s">
        <v>5</v>
      </c>
    </row>
    <row r="132" spans="1:3" ht="14.25">
      <c r="A132" s="2" t="s">
        <v>264</v>
      </c>
      <c r="B132" s="3" t="s">
        <v>265</v>
      </c>
      <c r="C132" s="4" t="s">
        <v>5</v>
      </c>
    </row>
    <row r="133" spans="1:3" ht="14.25">
      <c r="A133" s="2" t="s">
        <v>266</v>
      </c>
      <c r="B133" s="3" t="s">
        <v>267</v>
      </c>
      <c r="C133" s="4" t="s">
        <v>5</v>
      </c>
    </row>
    <row r="134" spans="1:3" ht="14.25">
      <c r="A134" s="2" t="s">
        <v>268</v>
      </c>
      <c r="B134" s="3" t="s">
        <v>269</v>
      </c>
      <c r="C134" s="4" t="s">
        <v>5</v>
      </c>
    </row>
    <row r="135" spans="1:3" ht="14.25">
      <c r="A135" s="2" t="s">
        <v>270</v>
      </c>
      <c r="B135" s="3" t="s">
        <v>271</v>
      </c>
      <c r="C135" s="4" t="s">
        <v>5</v>
      </c>
    </row>
    <row r="136" spans="1:3" ht="14.25">
      <c r="A136" s="2" t="s">
        <v>272</v>
      </c>
      <c r="B136" s="3" t="s">
        <v>273</v>
      </c>
      <c r="C136" s="4" t="s">
        <v>5</v>
      </c>
    </row>
    <row r="137" spans="1:3" ht="14.25">
      <c r="A137" s="2" t="s">
        <v>274</v>
      </c>
      <c r="B137" s="3" t="s">
        <v>275</v>
      </c>
      <c r="C137" s="4" t="s">
        <v>5</v>
      </c>
    </row>
    <row r="138" spans="1:3" ht="14.25">
      <c r="A138" s="2" t="s">
        <v>276</v>
      </c>
      <c r="B138" s="3" t="s">
        <v>277</v>
      </c>
      <c r="C138" s="4" t="s">
        <v>5</v>
      </c>
    </row>
    <row r="139" spans="1:3" ht="14.25">
      <c r="A139" s="2" t="s">
        <v>278</v>
      </c>
      <c r="B139" s="3" t="s">
        <v>279</v>
      </c>
      <c r="C139" s="4" t="s">
        <v>5</v>
      </c>
    </row>
    <row r="140" spans="1:3" ht="14.25">
      <c r="A140" s="2" t="s">
        <v>280</v>
      </c>
      <c r="B140" s="3" t="s">
        <v>281</v>
      </c>
      <c r="C140" s="4" t="s">
        <v>5</v>
      </c>
    </row>
    <row r="141" spans="1:3" ht="14.25">
      <c r="A141" s="2" t="s">
        <v>282</v>
      </c>
      <c r="B141" s="3" t="s">
        <v>283</v>
      </c>
      <c r="C141" s="4" t="s">
        <v>5</v>
      </c>
    </row>
    <row r="142" spans="1:3" ht="14.25">
      <c r="A142" s="2" t="s">
        <v>284</v>
      </c>
      <c r="B142" s="3" t="s">
        <v>285</v>
      </c>
      <c r="C142" s="4" t="s">
        <v>5</v>
      </c>
    </row>
    <row r="143" spans="1:3" ht="14.25">
      <c r="A143" s="2" t="s">
        <v>286</v>
      </c>
      <c r="B143" s="3" t="s">
        <v>287</v>
      </c>
      <c r="C143" s="4" t="s">
        <v>5</v>
      </c>
    </row>
    <row r="144" spans="1:3" ht="14.25">
      <c r="A144" s="2" t="s">
        <v>288</v>
      </c>
      <c r="B144" s="3" t="s">
        <v>289</v>
      </c>
      <c r="C144" s="4" t="s">
        <v>5</v>
      </c>
    </row>
    <row r="145" spans="1:3" ht="14.25">
      <c r="A145" s="2" t="s">
        <v>290</v>
      </c>
      <c r="B145" s="3" t="s">
        <v>291</v>
      </c>
      <c r="C145" s="4" t="s">
        <v>5</v>
      </c>
    </row>
    <row r="146" spans="1:3" ht="14.25">
      <c r="A146" s="2" t="s">
        <v>292</v>
      </c>
      <c r="B146" s="3" t="s">
        <v>293</v>
      </c>
      <c r="C146" s="4" t="s">
        <v>5</v>
      </c>
    </row>
    <row r="147" spans="1:3" ht="14.25">
      <c r="A147" s="2" t="s">
        <v>294</v>
      </c>
      <c r="B147" s="3" t="s">
        <v>295</v>
      </c>
      <c r="C147" s="4" t="s">
        <v>5</v>
      </c>
    </row>
    <row r="148" spans="1:3" ht="14.25">
      <c r="A148" s="2" t="s">
        <v>296</v>
      </c>
      <c r="B148" s="3" t="s">
        <v>297</v>
      </c>
      <c r="C148" s="4" t="s">
        <v>5</v>
      </c>
    </row>
    <row r="149" spans="1:3" ht="14.25">
      <c r="A149" s="2" t="s">
        <v>298</v>
      </c>
      <c r="B149" s="3" t="s">
        <v>299</v>
      </c>
      <c r="C149" s="4" t="s">
        <v>5</v>
      </c>
    </row>
    <row r="150" spans="1:3" ht="14.25">
      <c r="A150" s="2" t="s">
        <v>300</v>
      </c>
      <c r="B150" s="3" t="s">
        <v>301</v>
      </c>
      <c r="C150" s="4" t="s">
        <v>5</v>
      </c>
    </row>
    <row r="151" spans="1:3" ht="14.25">
      <c r="A151" s="2" t="s">
        <v>302</v>
      </c>
      <c r="B151" s="3" t="s">
        <v>303</v>
      </c>
      <c r="C151" s="4" t="s">
        <v>5</v>
      </c>
    </row>
    <row r="152" spans="1:3" ht="14.25">
      <c r="A152" s="2" t="s">
        <v>304</v>
      </c>
      <c r="B152" s="3" t="s">
        <v>305</v>
      </c>
      <c r="C152" s="4" t="s">
        <v>5</v>
      </c>
    </row>
    <row r="153" spans="1:3" ht="14.25">
      <c r="A153" s="2" t="s">
        <v>306</v>
      </c>
      <c r="B153" s="3" t="s">
        <v>307</v>
      </c>
      <c r="C153" s="4" t="s">
        <v>5</v>
      </c>
    </row>
    <row r="154" spans="1:3" ht="14.25">
      <c r="A154" s="2" t="s">
        <v>308</v>
      </c>
      <c r="B154" s="3" t="s">
        <v>309</v>
      </c>
      <c r="C154" s="4" t="s">
        <v>5</v>
      </c>
    </row>
    <row r="155" spans="1:3" ht="14.25">
      <c r="A155" s="2" t="s">
        <v>310</v>
      </c>
      <c r="B155" s="3" t="s">
        <v>311</v>
      </c>
      <c r="C155" s="4" t="s">
        <v>5</v>
      </c>
    </row>
    <row r="156" spans="1:3" ht="14.25">
      <c r="A156" s="2" t="s">
        <v>312</v>
      </c>
      <c r="B156" s="3" t="s">
        <v>313</v>
      </c>
      <c r="C156" s="4" t="s">
        <v>5</v>
      </c>
    </row>
    <row r="157" spans="1:3" ht="14.25">
      <c r="A157" s="2" t="s">
        <v>314</v>
      </c>
      <c r="B157" s="3" t="s">
        <v>315</v>
      </c>
      <c r="C157" s="4" t="s">
        <v>5</v>
      </c>
    </row>
    <row r="158" spans="1:3" ht="14.25">
      <c r="A158" s="2" t="s">
        <v>316</v>
      </c>
      <c r="B158" s="3" t="s">
        <v>317</v>
      </c>
      <c r="C158" s="4" t="s">
        <v>5</v>
      </c>
    </row>
    <row r="159" spans="1:3" ht="14.25">
      <c r="A159" s="2" t="s">
        <v>318</v>
      </c>
      <c r="B159" s="3" t="s">
        <v>319</v>
      </c>
      <c r="C159" s="4" t="s">
        <v>5</v>
      </c>
    </row>
    <row r="160" spans="1:3" ht="14.25">
      <c r="A160" s="2" t="s">
        <v>320</v>
      </c>
      <c r="B160" s="3" t="s">
        <v>321</v>
      </c>
      <c r="C160" s="4" t="s">
        <v>5</v>
      </c>
    </row>
    <row r="161" spans="1:3" ht="14.25">
      <c r="A161" s="2" t="s">
        <v>322</v>
      </c>
      <c r="B161" s="3" t="s">
        <v>323</v>
      </c>
      <c r="C161" s="4" t="s">
        <v>5</v>
      </c>
    </row>
    <row r="162" spans="1:3" ht="14.25">
      <c r="A162" s="2" t="s">
        <v>324</v>
      </c>
      <c r="B162" s="3" t="s">
        <v>325</v>
      </c>
      <c r="C162" s="4" t="s">
        <v>5</v>
      </c>
    </row>
    <row r="163" spans="1:3" ht="14.25">
      <c r="A163" s="2" t="s">
        <v>326</v>
      </c>
      <c r="B163" s="3" t="s">
        <v>327</v>
      </c>
      <c r="C163" s="4" t="s">
        <v>5</v>
      </c>
    </row>
    <row r="164" spans="1:3" ht="14.25">
      <c r="A164" s="2" t="s">
        <v>328</v>
      </c>
      <c r="B164" s="3" t="s">
        <v>329</v>
      </c>
      <c r="C164" s="4" t="s">
        <v>5</v>
      </c>
    </row>
    <row r="165" spans="1:3" ht="14.25">
      <c r="A165" s="2" t="s">
        <v>330</v>
      </c>
      <c r="B165" s="3" t="s">
        <v>331</v>
      </c>
      <c r="C165" s="4" t="s">
        <v>5</v>
      </c>
    </row>
    <row r="166" spans="1:3" ht="14.25">
      <c r="A166" s="2" t="s">
        <v>332</v>
      </c>
      <c r="B166" s="3" t="s">
        <v>333</v>
      </c>
      <c r="C166" s="4" t="s">
        <v>5</v>
      </c>
    </row>
    <row r="167" spans="1:3" ht="14.25">
      <c r="A167" s="2" t="s">
        <v>334</v>
      </c>
      <c r="B167" s="3" t="s">
        <v>335</v>
      </c>
      <c r="C167" s="4" t="s">
        <v>5</v>
      </c>
    </row>
    <row r="168" spans="1:3" ht="14.25">
      <c r="A168" s="2" t="s">
        <v>336</v>
      </c>
      <c r="B168" s="3" t="s">
        <v>337</v>
      </c>
      <c r="C168" s="4" t="s">
        <v>5</v>
      </c>
    </row>
    <row r="169" spans="1:3" ht="14.25">
      <c r="A169" s="2" t="s">
        <v>338</v>
      </c>
      <c r="B169" s="3" t="s">
        <v>339</v>
      </c>
      <c r="C169" s="4" t="s">
        <v>5</v>
      </c>
    </row>
    <row r="170" spans="1:3" ht="14.25">
      <c r="A170" s="2" t="s">
        <v>340</v>
      </c>
      <c r="B170" s="3" t="s">
        <v>341</v>
      </c>
      <c r="C170" s="4" t="s">
        <v>5</v>
      </c>
    </row>
    <row r="171" spans="1:3" ht="14.25">
      <c r="A171" s="2" t="s">
        <v>342</v>
      </c>
      <c r="B171" s="3" t="s">
        <v>343</v>
      </c>
      <c r="C171" s="4" t="s">
        <v>5</v>
      </c>
    </row>
    <row r="172" spans="1:3" ht="14.25">
      <c r="A172" s="2" t="s">
        <v>344</v>
      </c>
      <c r="B172" s="3" t="s">
        <v>345</v>
      </c>
      <c r="C172" s="4" t="s">
        <v>5</v>
      </c>
    </row>
    <row r="173" spans="1:3" ht="14.25">
      <c r="A173" s="2" t="s">
        <v>346</v>
      </c>
      <c r="B173" s="3" t="s">
        <v>347</v>
      </c>
      <c r="C173" s="4" t="s">
        <v>5</v>
      </c>
    </row>
    <row r="174" spans="1:3" ht="14.25">
      <c r="A174" s="2" t="s">
        <v>348</v>
      </c>
      <c r="B174" s="3" t="s">
        <v>349</v>
      </c>
      <c r="C174" s="4" t="s">
        <v>5</v>
      </c>
    </row>
    <row r="175" spans="1:3" ht="14.25">
      <c r="A175" s="2" t="s">
        <v>350</v>
      </c>
      <c r="B175" s="3" t="s">
        <v>351</v>
      </c>
      <c r="C175" s="4" t="s">
        <v>5</v>
      </c>
    </row>
    <row r="176" spans="1:3" ht="14.25">
      <c r="A176" s="2" t="s">
        <v>352</v>
      </c>
      <c r="B176" s="3" t="s">
        <v>353</v>
      </c>
      <c r="C176" s="4" t="s">
        <v>5</v>
      </c>
    </row>
    <row r="177" spans="1:3" ht="14.25">
      <c r="A177" s="2" t="s">
        <v>354</v>
      </c>
      <c r="B177" s="3" t="s">
        <v>355</v>
      </c>
      <c r="C177" s="4" t="s">
        <v>5</v>
      </c>
    </row>
    <row r="178" spans="1:3" ht="14.25">
      <c r="A178" s="2" t="s">
        <v>356</v>
      </c>
      <c r="B178" s="3" t="s">
        <v>357</v>
      </c>
      <c r="C178" s="4" t="s">
        <v>5</v>
      </c>
    </row>
    <row r="179" spans="1:3" ht="14.25">
      <c r="A179" s="2" t="s">
        <v>358</v>
      </c>
      <c r="B179" s="3" t="s">
        <v>359</v>
      </c>
      <c r="C179" s="4" t="s">
        <v>5</v>
      </c>
    </row>
    <row r="180" spans="1:3" ht="14.25">
      <c r="A180" s="2" t="s">
        <v>360</v>
      </c>
      <c r="B180" s="3" t="s">
        <v>361</v>
      </c>
      <c r="C180" s="4" t="s">
        <v>5</v>
      </c>
    </row>
    <row r="181" spans="1:3" ht="14.25">
      <c r="A181" s="2" t="s">
        <v>362</v>
      </c>
      <c r="B181" s="3" t="s">
        <v>363</v>
      </c>
      <c r="C181" s="4" t="s">
        <v>5</v>
      </c>
    </row>
    <row r="182" spans="1:3" ht="14.25">
      <c r="A182" s="2" t="s">
        <v>364</v>
      </c>
      <c r="B182" s="3" t="s">
        <v>365</v>
      </c>
      <c r="C182" s="4" t="s">
        <v>5</v>
      </c>
    </row>
    <row r="183" spans="1:3" ht="14.25">
      <c r="A183" s="2" t="s">
        <v>366</v>
      </c>
      <c r="B183" s="3" t="s">
        <v>367</v>
      </c>
      <c r="C183" s="4" t="s">
        <v>5</v>
      </c>
    </row>
    <row r="184" spans="1:3" ht="14.25">
      <c r="A184" s="2" t="s">
        <v>368</v>
      </c>
      <c r="B184" s="3" t="s">
        <v>369</v>
      </c>
      <c r="C184" s="4" t="s">
        <v>5</v>
      </c>
    </row>
    <row r="185" spans="1:3" ht="14.25">
      <c r="A185" s="2" t="s">
        <v>370</v>
      </c>
      <c r="B185" s="3" t="s">
        <v>371</v>
      </c>
      <c r="C185" s="4" t="s">
        <v>5</v>
      </c>
    </row>
    <row r="186" spans="1:3" ht="14.25">
      <c r="A186" s="2" t="s">
        <v>372</v>
      </c>
      <c r="B186" s="3" t="s">
        <v>373</v>
      </c>
      <c r="C186" s="4" t="s">
        <v>5</v>
      </c>
    </row>
    <row r="187" spans="1:3" ht="14.25">
      <c r="A187" s="2" t="s">
        <v>374</v>
      </c>
      <c r="B187" s="3" t="s">
        <v>375</v>
      </c>
      <c r="C187" s="4" t="s">
        <v>5</v>
      </c>
    </row>
    <row r="188" spans="1:3" ht="14.25">
      <c r="A188" s="2" t="s">
        <v>376</v>
      </c>
      <c r="B188" s="3" t="s">
        <v>377</v>
      </c>
      <c r="C188" s="4" t="s">
        <v>5</v>
      </c>
    </row>
    <row r="189" spans="1:3" ht="14.25">
      <c r="A189" s="2" t="s">
        <v>378</v>
      </c>
      <c r="B189" s="3" t="s">
        <v>379</v>
      </c>
      <c r="C189" s="4" t="s">
        <v>5</v>
      </c>
    </row>
    <row r="190" spans="1:3" ht="14.25">
      <c r="A190" s="2" t="s">
        <v>380</v>
      </c>
      <c r="B190" s="3" t="s">
        <v>381</v>
      </c>
      <c r="C190" s="4" t="s">
        <v>5</v>
      </c>
    </row>
    <row r="191" spans="1:3" ht="14.25">
      <c r="A191" s="2" t="s">
        <v>382</v>
      </c>
      <c r="B191" s="3" t="s">
        <v>383</v>
      </c>
      <c r="C191" s="4" t="s">
        <v>5</v>
      </c>
    </row>
    <row r="192" spans="1:3" ht="14.25">
      <c r="A192" s="2" t="s">
        <v>384</v>
      </c>
      <c r="B192" s="3" t="s">
        <v>385</v>
      </c>
      <c r="C192" s="4" t="s">
        <v>5</v>
      </c>
    </row>
    <row r="193" spans="1:3" ht="14.25">
      <c r="A193" s="2" t="s">
        <v>386</v>
      </c>
      <c r="B193" s="3" t="s">
        <v>387</v>
      </c>
      <c r="C193" s="4" t="s">
        <v>5</v>
      </c>
    </row>
    <row r="194" spans="1:3" ht="14.25">
      <c r="A194" s="2" t="s">
        <v>388</v>
      </c>
      <c r="B194" s="3" t="s">
        <v>389</v>
      </c>
      <c r="C194" s="4" t="s">
        <v>5</v>
      </c>
    </row>
    <row r="195" spans="1:3" ht="14.25">
      <c r="A195" s="2" t="s">
        <v>390</v>
      </c>
      <c r="B195" s="3" t="s">
        <v>391</v>
      </c>
      <c r="C195" s="4" t="s">
        <v>5</v>
      </c>
    </row>
    <row r="196" spans="1:3" ht="14.25">
      <c r="A196" s="2" t="s">
        <v>392</v>
      </c>
      <c r="B196" s="3" t="s">
        <v>393</v>
      </c>
      <c r="C196" s="4" t="s">
        <v>5</v>
      </c>
    </row>
    <row r="197" spans="1:3" ht="14.25">
      <c r="A197" s="2" t="s">
        <v>394</v>
      </c>
      <c r="B197" s="3" t="s">
        <v>395</v>
      </c>
      <c r="C197" s="4" t="s">
        <v>5</v>
      </c>
    </row>
    <row r="198" spans="1:3" ht="14.25">
      <c r="A198" s="2" t="s">
        <v>396</v>
      </c>
      <c r="B198" s="3" t="s">
        <v>397</v>
      </c>
      <c r="C198" s="4" t="s">
        <v>5</v>
      </c>
    </row>
    <row r="199" spans="1:3" ht="14.25">
      <c r="A199" s="2" t="s">
        <v>398</v>
      </c>
      <c r="B199" s="3" t="s">
        <v>399</v>
      </c>
      <c r="C199" s="4" t="s">
        <v>5</v>
      </c>
    </row>
    <row r="200" spans="1:3" ht="14.25">
      <c r="A200" s="2" t="s">
        <v>400</v>
      </c>
      <c r="B200" s="3" t="s">
        <v>401</v>
      </c>
      <c r="C200" s="4" t="s">
        <v>5</v>
      </c>
    </row>
    <row r="201" spans="1:3" ht="14.25">
      <c r="A201" s="2" t="s">
        <v>402</v>
      </c>
      <c r="B201" s="3" t="s">
        <v>403</v>
      </c>
      <c r="C201" s="4" t="s">
        <v>5</v>
      </c>
    </row>
    <row r="202" spans="1:3" ht="14.25">
      <c r="A202" s="2" t="s">
        <v>404</v>
      </c>
      <c r="B202" s="3" t="s">
        <v>405</v>
      </c>
      <c r="C202" s="4" t="s">
        <v>5</v>
      </c>
    </row>
    <row r="203" spans="1:3" ht="14.25">
      <c r="A203" s="2" t="s">
        <v>406</v>
      </c>
      <c r="B203" s="3" t="s">
        <v>407</v>
      </c>
      <c r="C203" s="4" t="s">
        <v>5</v>
      </c>
    </row>
    <row r="204" spans="1:3" ht="14.25">
      <c r="A204" s="2" t="s">
        <v>408</v>
      </c>
      <c r="B204" s="3" t="s">
        <v>409</v>
      </c>
      <c r="C204" s="4" t="s">
        <v>5</v>
      </c>
    </row>
    <row r="205" spans="1:3" ht="14.25">
      <c r="A205" s="2" t="s">
        <v>410</v>
      </c>
      <c r="B205" s="3" t="s">
        <v>411</v>
      </c>
      <c r="C205" s="4" t="s">
        <v>5</v>
      </c>
    </row>
    <row r="206" spans="1:3" ht="14.25">
      <c r="A206" s="2" t="s">
        <v>412</v>
      </c>
      <c r="B206" s="3" t="s">
        <v>413</v>
      </c>
      <c r="C206" s="4" t="s">
        <v>5</v>
      </c>
    </row>
    <row r="207" spans="1:3" ht="14.25">
      <c r="A207" s="2" t="s">
        <v>414</v>
      </c>
      <c r="B207" s="3" t="s">
        <v>415</v>
      </c>
      <c r="C207" s="4" t="s">
        <v>5</v>
      </c>
    </row>
    <row r="208" spans="1:3" ht="14.25">
      <c r="A208" s="2" t="s">
        <v>416</v>
      </c>
      <c r="B208" s="3" t="s">
        <v>417</v>
      </c>
      <c r="C208" s="4" t="s">
        <v>5</v>
      </c>
    </row>
    <row r="209" spans="1:3" ht="14.25">
      <c r="A209" s="2" t="s">
        <v>418</v>
      </c>
      <c r="B209" s="3" t="s">
        <v>419</v>
      </c>
      <c r="C209" s="4" t="s">
        <v>5</v>
      </c>
    </row>
    <row r="210" spans="1:3" ht="14.25">
      <c r="A210" s="2" t="s">
        <v>420</v>
      </c>
      <c r="B210" s="3" t="s">
        <v>421</v>
      </c>
      <c r="C210" s="4" t="s">
        <v>5</v>
      </c>
    </row>
    <row r="211" spans="1:3" ht="14.25">
      <c r="A211" s="2" t="s">
        <v>422</v>
      </c>
      <c r="B211" s="3" t="s">
        <v>423</v>
      </c>
      <c r="C211" s="4" t="s">
        <v>5</v>
      </c>
    </row>
    <row r="212" spans="1:3" ht="14.25">
      <c r="A212" s="2" t="s">
        <v>424</v>
      </c>
      <c r="B212" s="3" t="s">
        <v>425</v>
      </c>
      <c r="C212" s="4" t="s">
        <v>5</v>
      </c>
    </row>
    <row r="213" spans="1:3" ht="14.25">
      <c r="A213" s="2" t="s">
        <v>426</v>
      </c>
      <c r="B213" s="3" t="s">
        <v>427</v>
      </c>
      <c r="C213" s="4" t="s">
        <v>5</v>
      </c>
    </row>
    <row r="214" spans="1:3" ht="14.25">
      <c r="A214" s="2" t="s">
        <v>428</v>
      </c>
      <c r="B214" s="3" t="s">
        <v>429</v>
      </c>
      <c r="C214" s="4" t="s">
        <v>5</v>
      </c>
    </row>
    <row r="215" spans="1:3" ht="14.25">
      <c r="A215" s="2" t="s">
        <v>430</v>
      </c>
      <c r="B215" s="3" t="s">
        <v>431</v>
      </c>
      <c r="C215" s="4" t="s">
        <v>5</v>
      </c>
    </row>
    <row r="216" spans="1:3" ht="14.25">
      <c r="A216" s="2" t="s">
        <v>432</v>
      </c>
      <c r="B216" s="3" t="s">
        <v>433</v>
      </c>
      <c r="C216" s="4" t="s">
        <v>5</v>
      </c>
    </row>
    <row r="217" spans="1:3" ht="14.25">
      <c r="A217" s="2" t="s">
        <v>434</v>
      </c>
      <c r="B217" s="3" t="s">
        <v>435</v>
      </c>
      <c r="C217" s="4" t="s">
        <v>5</v>
      </c>
    </row>
    <row r="218" spans="1:3" ht="14.25">
      <c r="A218" s="2" t="s">
        <v>436</v>
      </c>
      <c r="B218" s="3" t="s">
        <v>437</v>
      </c>
      <c r="C218" s="4" t="s">
        <v>5</v>
      </c>
    </row>
    <row r="219" spans="1:3" ht="14.25">
      <c r="A219" s="2" t="s">
        <v>438</v>
      </c>
      <c r="B219" s="3" t="s">
        <v>439</v>
      </c>
      <c r="C219" s="4" t="s">
        <v>5</v>
      </c>
    </row>
    <row r="220" spans="1:3" ht="14.25">
      <c r="A220" s="2" t="s">
        <v>440</v>
      </c>
      <c r="B220" s="3" t="s">
        <v>441</v>
      </c>
      <c r="C220" s="4" t="s">
        <v>5</v>
      </c>
    </row>
    <row r="221" spans="1:3" ht="14.25">
      <c r="A221" s="2" t="s">
        <v>442</v>
      </c>
      <c r="B221" s="3" t="s">
        <v>443</v>
      </c>
      <c r="C221" s="4" t="s">
        <v>5</v>
      </c>
    </row>
    <row r="222" spans="1:3" ht="14.25">
      <c r="A222" s="2" t="s">
        <v>444</v>
      </c>
      <c r="B222" s="3" t="s">
        <v>445</v>
      </c>
      <c r="C222" s="4" t="s">
        <v>5</v>
      </c>
    </row>
    <row r="223" spans="1:3" ht="14.25">
      <c r="A223" s="2" t="s">
        <v>446</v>
      </c>
      <c r="B223" s="3" t="s">
        <v>447</v>
      </c>
      <c r="C223" s="4" t="s">
        <v>5</v>
      </c>
    </row>
    <row r="224" spans="1:3" ht="14.25">
      <c r="A224" s="2" t="s">
        <v>448</v>
      </c>
      <c r="B224" s="3" t="s">
        <v>449</v>
      </c>
      <c r="C224" s="4" t="s">
        <v>5</v>
      </c>
    </row>
    <row r="225" spans="1:3" ht="14.25">
      <c r="A225" s="2" t="s">
        <v>450</v>
      </c>
      <c r="B225" s="3" t="s">
        <v>451</v>
      </c>
      <c r="C225" s="4" t="s">
        <v>5</v>
      </c>
    </row>
    <row r="226" spans="1:3" ht="14.25">
      <c r="A226" s="2" t="s">
        <v>452</v>
      </c>
      <c r="B226" s="3" t="s">
        <v>453</v>
      </c>
      <c r="C226" s="4" t="s">
        <v>5</v>
      </c>
    </row>
    <row r="227" spans="1:3" ht="14.25">
      <c r="A227" s="2" t="s">
        <v>454</v>
      </c>
      <c r="B227" s="3" t="s">
        <v>455</v>
      </c>
      <c r="C227" s="4" t="s">
        <v>5</v>
      </c>
    </row>
    <row r="228" spans="1:3" ht="14.25">
      <c r="A228" s="2" t="s">
        <v>456</v>
      </c>
      <c r="B228" s="3" t="s">
        <v>457</v>
      </c>
      <c r="C228" s="4" t="s">
        <v>5</v>
      </c>
    </row>
    <row r="229" spans="1:3" ht="14.25">
      <c r="A229" s="2" t="s">
        <v>458</v>
      </c>
      <c r="B229" s="3" t="s">
        <v>459</v>
      </c>
      <c r="C229" s="4" t="s">
        <v>5</v>
      </c>
    </row>
    <row r="230" spans="1:3" ht="14.25">
      <c r="A230" s="2" t="s">
        <v>460</v>
      </c>
      <c r="B230" s="3" t="s">
        <v>461</v>
      </c>
      <c r="C230" s="4" t="s">
        <v>5</v>
      </c>
    </row>
    <row r="231" spans="1:3" ht="14.25">
      <c r="A231" s="2" t="s">
        <v>462</v>
      </c>
      <c r="B231" s="3" t="s">
        <v>463</v>
      </c>
      <c r="C231" s="4" t="s">
        <v>5</v>
      </c>
    </row>
    <row r="232" spans="1:3" ht="14.25">
      <c r="A232" s="2" t="s">
        <v>464</v>
      </c>
      <c r="B232" s="3" t="s">
        <v>465</v>
      </c>
      <c r="C232" s="4" t="s">
        <v>5</v>
      </c>
    </row>
    <row r="233" spans="1:3" ht="14.25">
      <c r="A233" s="2" t="s">
        <v>466</v>
      </c>
      <c r="B233" s="3" t="s">
        <v>467</v>
      </c>
      <c r="C233" s="4" t="s">
        <v>5</v>
      </c>
    </row>
    <row r="234" spans="1:3" ht="14.25">
      <c r="A234" s="2" t="s">
        <v>468</v>
      </c>
      <c r="B234" s="3" t="s">
        <v>469</v>
      </c>
      <c r="C234" s="4" t="s">
        <v>5</v>
      </c>
    </row>
    <row r="235" spans="1:3" ht="14.25">
      <c r="A235" s="2" t="s">
        <v>470</v>
      </c>
      <c r="B235" s="3" t="s">
        <v>471</v>
      </c>
      <c r="C235" s="4" t="s">
        <v>5</v>
      </c>
    </row>
    <row r="236" spans="1:3" ht="14.25">
      <c r="A236" s="2" t="s">
        <v>472</v>
      </c>
      <c r="B236" s="3" t="s">
        <v>473</v>
      </c>
      <c r="C236" s="4" t="s">
        <v>5</v>
      </c>
    </row>
    <row r="237" spans="1:3" ht="14.25">
      <c r="A237" s="2" t="s">
        <v>474</v>
      </c>
      <c r="B237" s="3" t="s">
        <v>475</v>
      </c>
      <c r="C237" s="4" t="s">
        <v>5</v>
      </c>
    </row>
    <row r="238" spans="1:3" ht="14.25">
      <c r="A238" s="2" t="s">
        <v>476</v>
      </c>
      <c r="B238" s="3" t="s">
        <v>477</v>
      </c>
      <c r="C238" s="4" t="s">
        <v>5</v>
      </c>
    </row>
    <row r="239" spans="1:3" ht="14.25">
      <c r="A239" s="2" t="s">
        <v>478</v>
      </c>
      <c r="B239" s="3" t="s">
        <v>479</v>
      </c>
      <c r="C239" s="4" t="s">
        <v>5</v>
      </c>
    </row>
    <row r="240" spans="1:3" ht="14.25">
      <c r="A240" s="2" t="s">
        <v>480</v>
      </c>
      <c r="B240" s="3" t="s">
        <v>481</v>
      </c>
      <c r="C240" s="4" t="s">
        <v>5</v>
      </c>
    </row>
    <row r="241" spans="1:3" ht="14.25">
      <c r="A241" s="2" t="s">
        <v>482</v>
      </c>
      <c r="B241" s="3" t="s">
        <v>483</v>
      </c>
      <c r="C241" s="4" t="s">
        <v>5</v>
      </c>
    </row>
    <row r="242" spans="1:3" ht="14.25">
      <c r="A242" s="2" t="s">
        <v>484</v>
      </c>
      <c r="B242" s="3" t="s">
        <v>485</v>
      </c>
      <c r="C242" s="4" t="s">
        <v>5</v>
      </c>
    </row>
    <row r="243" spans="1:3" ht="14.25">
      <c r="A243" s="2" t="s">
        <v>486</v>
      </c>
      <c r="B243" s="3" t="s">
        <v>487</v>
      </c>
      <c r="C243" s="4" t="s">
        <v>5</v>
      </c>
    </row>
    <row r="244" spans="1:3" ht="14.25">
      <c r="A244" s="2" t="s">
        <v>488</v>
      </c>
      <c r="B244" s="3" t="s">
        <v>489</v>
      </c>
      <c r="C244" s="4" t="s">
        <v>5</v>
      </c>
    </row>
    <row r="245" spans="1:3" ht="14.25">
      <c r="A245" s="2" t="s">
        <v>490</v>
      </c>
      <c r="B245" s="3" t="s">
        <v>491</v>
      </c>
      <c r="C245" s="4" t="s">
        <v>5</v>
      </c>
    </row>
    <row r="246" spans="1:3" ht="14.25">
      <c r="A246" s="2" t="s">
        <v>492</v>
      </c>
      <c r="B246" s="3" t="s">
        <v>493</v>
      </c>
      <c r="C246" s="4" t="s">
        <v>5</v>
      </c>
    </row>
    <row r="247" spans="1:3" ht="14.25">
      <c r="A247" s="2" t="s">
        <v>494</v>
      </c>
      <c r="B247" s="3" t="s">
        <v>495</v>
      </c>
      <c r="C247" s="4" t="s">
        <v>5</v>
      </c>
    </row>
    <row r="248" spans="1:3" ht="14.25">
      <c r="A248" s="2" t="s">
        <v>496</v>
      </c>
      <c r="B248" s="3" t="s">
        <v>497</v>
      </c>
      <c r="C248" s="4" t="s">
        <v>5</v>
      </c>
    </row>
    <row r="249" spans="1:3" ht="14.25">
      <c r="A249" s="2" t="s">
        <v>498</v>
      </c>
      <c r="B249" s="3" t="s">
        <v>499</v>
      </c>
      <c r="C249" s="4" t="s">
        <v>5</v>
      </c>
    </row>
    <row r="250" spans="1:3" ht="14.25">
      <c r="A250" s="2" t="s">
        <v>500</v>
      </c>
      <c r="B250" s="3" t="s">
        <v>501</v>
      </c>
      <c r="C250" s="4" t="s">
        <v>5</v>
      </c>
    </row>
    <row r="251" spans="1:3" ht="14.25">
      <c r="A251" s="2" t="s">
        <v>502</v>
      </c>
      <c r="B251" s="3" t="s">
        <v>503</v>
      </c>
      <c r="C251" s="4" t="s">
        <v>5</v>
      </c>
    </row>
    <row r="252" spans="1:3" ht="14.25">
      <c r="A252" s="2" t="s">
        <v>504</v>
      </c>
      <c r="B252" s="3" t="s">
        <v>505</v>
      </c>
      <c r="C252" s="4" t="s">
        <v>5</v>
      </c>
    </row>
    <row r="253" spans="1:3" ht="14.25">
      <c r="A253" s="2" t="s">
        <v>506</v>
      </c>
      <c r="B253" s="3" t="s">
        <v>507</v>
      </c>
      <c r="C253" s="4" t="s">
        <v>5</v>
      </c>
    </row>
    <row r="254" spans="1:3" ht="14.25">
      <c r="A254" s="2" t="s">
        <v>508</v>
      </c>
      <c r="B254" s="3" t="s">
        <v>509</v>
      </c>
      <c r="C254" s="4" t="s">
        <v>5</v>
      </c>
    </row>
    <row r="255" spans="1:3" ht="14.25">
      <c r="A255" s="2" t="s">
        <v>510</v>
      </c>
      <c r="B255" s="3" t="s">
        <v>511</v>
      </c>
      <c r="C255" s="4" t="s">
        <v>5</v>
      </c>
    </row>
    <row r="256" spans="1:3" ht="14.25">
      <c r="A256" s="2" t="s">
        <v>512</v>
      </c>
      <c r="B256" s="3" t="s">
        <v>513</v>
      </c>
      <c r="C256" s="4" t="s">
        <v>5</v>
      </c>
    </row>
    <row r="257" spans="1:3" ht="14.25">
      <c r="A257" s="2" t="s">
        <v>514</v>
      </c>
      <c r="B257" s="3" t="s">
        <v>515</v>
      </c>
      <c r="C257" s="4" t="s">
        <v>5</v>
      </c>
    </row>
    <row r="258" spans="1:3" ht="14.25">
      <c r="A258" s="2" t="s">
        <v>516</v>
      </c>
      <c r="B258" s="3" t="s">
        <v>517</v>
      </c>
      <c r="C258" s="4" t="s">
        <v>5</v>
      </c>
    </row>
    <row r="259" spans="1:3" ht="14.25">
      <c r="A259" s="2" t="s">
        <v>518</v>
      </c>
      <c r="B259" s="3" t="s">
        <v>519</v>
      </c>
      <c r="C259" s="4" t="s">
        <v>5</v>
      </c>
    </row>
    <row r="260" spans="1:3" ht="14.25">
      <c r="A260" s="2" t="s">
        <v>520</v>
      </c>
      <c r="B260" s="3" t="s">
        <v>521</v>
      </c>
      <c r="C260" s="4" t="s">
        <v>5</v>
      </c>
    </row>
    <row r="261" spans="1:3" ht="14.25">
      <c r="A261" s="2" t="s">
        <v>522</v>
      </c>
      <c r="B261" s="3" t="s">
        <v>523</v>
      </c>
      <c r="C261" s="4" t="s">
        <v>5</v>
      </c>
    </row>
    <row r="262" spans="1:3" ht="14.25">
      <c r="A262" s="2" t="s">
        <v>524</v>
      </c>
      <c r="B262" s="3" t="s">
        <v>525</v>
      </c>
      <c r="C262" s="4" t="s">
        <v>5</v>
      </c>
    </row>
    <row r="263" spans="1:3" ht="14.25">
      <c r="A263" s="2" t="s">
        <v>526</v>
      </c>
      <c r="B263" s="3" t="s">
        <v>527</v>
      </c>
      <c r="C263" s="4" t="s">
        <v>5</v>
      </c>
    </row>
    <row r="264" spans="1:3" ht="14.25">
      <c r="A264" s="2" t="s">
        <v>528</v>
      </c>
      <c r="B264" s="3" t="s">
        <v>529</v>
      </c>
      <c r="C264" s="4" t="s">
        <v>5</v>
      </c>
    </row>
    <row r="265" spans="1:3" ht="14.25">
      <c r="A265" s="2" t="s">
        <v>530</v>
      </c>
      <c r="B265" s="3" t="s">
        <v>531</v>
      </c>
      <c r="C265" s="4" t="s">
        <v>5</v>
      </c>
    </row>
    <row r="266" spans="1:3" ht="14.25">
      <c r="A266" s="2" t="s">
        <v>532</v>
      </c>
      <c r="B266" s="3" t="s">
        <v>533</v>
      </c>
      <c r="C266" s="4" t="s">
        <v>5</v>
      </c>
    </row>
    <row r="267" spans="1:3" ht="14.25">
      <c r="A267" s="2" t="s">
        <v>534</v>
      </c>
      <c r="B267" s="3" t="s">
        <v>535</v>
      </c>
      <c r="C267" s="4" t="s">
        <v>5</v>
      </c>
    </row>
    <row r="268" spans="1:3" ht="14.25">
      <c r="A268" s="2" t="s">
        <v>536</v>
      </c>
      <c r="B268" s="3" t="s">
        <v>537</v>
      </c>
      <c r="C268" s="4" t="s">
        <v>5</v>
      </c>
    </row>
    <row r="269" spans="1:3" ht="14.25">
      <c r="A269" s="2" t="s">
        <v>538</v>
      </c>
      <c r="B269" s="3" t="s">
        <v>539</v>
      </c>
      <c r="C269" s="4" t="s">
        <v>5</v>
      </c>
    </row>
    <row r="270" spans="1:3" ht="14.25">
      <c r="A270" s="2" t="s">
        <v>540</v>
      </c>
      <c r="B270" s="3" t="s">
        <v>541</v>
      </c>
      <c r="C270" s="4" t="s">
        <v>5</v>
      </c>
    </row>
    <row r="271" spans="1:3" ht="14.25">
      <c r="A271" s="2" t="s">
        <v>542</v>
      </c>
      <c r="B271" s="3" t="s">
        <v>543</v>
      </c>
      <c r="C271" s="4" t="s">
        <v>5</v>
      </c>
    </row>
    <row r="272" spans="1:3" ht="14.25">
      <c r="A272" s="2" t="s">
        <v>544</v>
      </c>
      <c r="B272" s="3" t="s">
        <v>545</v>
      </c>
      <c r="C272" s="4" t="s">
        <v>5</v>
      </c>
    </row>
    <row r="273" spans="1:3" ht="14.25">
      <c r="A273" s="2" t="s">
        <v>546</v>
      </c>
      <c r="B273" s="3" t="s">
        <v>547</v>
      </c>
      <c r="C273" s="4" t="s">
        <v>5</v>
      </c>
    </row>
    <row r="274" spans="1:3" ht="14.25">
      <c r="A274" s="2" t="s">
        <v>548</v>
      </c>
      <c r="B274" s="3" t="s">
        <v>549</v>
      </c>
      <c r="C274" s="4" t="s">
        <v>5</v>
      </c>
    </row>
    <row r="275" spans="1:3" ht="14.25">
      <c r="A275" s="2" t="s">
        <v>550</v>
      </c>
      <c r="B275" s="3" t="s">
        <v>551</v>
      </c>
      <c r="C275" s="4" t="s">
        <v>5</v>
      </c>
    </row>
    <row r="276" spans="1:3" ht="14.25">
      <c r="A276" s="2" t="s">
        <v>552</v>
      </c>
      <c r="B276" s="3" t="s">
        <v>553</v>
      </c>
      <c r="C276" s="4" t="s">
        <v>5</v>
      </c>
    </row>
    <row r="277" spans="1:3" ht="14.25">
      <c r="A277" s="2" t="s">
        <v>554</v>
      </c>
      <c r="B277" s="3" t="s">
        <v>555</v>
      </c>
      <c r="C277" s="4" t="s">
        <v>5</v>
      </c>
    </row>
    <row r="278" spans="1:3" ht="14.25">
      <c r="A278" s="2" t="s">
        <v>556</v>
      </c>
      <c r="B278" s="3" t="s">
        <v>557</v>
      </c>
      <c r="C278" s="4" t="s">
        <v>5</v>
      </c>
    </row>
    <row r="279" spans="1:3" ht="14.25">
      <c r="A279" s="2" t="s">
        <v>558</v>
      </c>
      <c r="B279" s="3" t="s">
        <v>559</v>
      </c>
      <c r="C279" s="4" t="s">
        <v>5</v>
      </c>
    </row>
    <row r="280" spans="1:3" ht="14.25">
      <c r="A280" s="2" t="s">
        <v>560</v>
      </c>
      <c r="B280" s="3" t="s">
        <v>561</v>
      </c>
      <c r="C280" s="4" t="s">
        <v>5</v>
      </c>
    </row>
    <row r="281" spans="1:3" ht="14.25">
      <c r="A281" s="2" t="s">
        <v>562</v>
      </c>
      <c r="B281" s="3" t="s">
        <v>563</v>
      </c>
      <c r="C281" s="4" t="s">
        <v>5</v>
      </c>
    </row>
    <row r="282" spans="1:3" ht="14.25">
      <c r="A282" s="2" t="s">
        <v>564</v>
      </c>
      <c r="B282" s="3" t="s">
        <v>565</v>
      </c>
      <c r="C282" s="4" t="s">
        <v>5</v>
      </c>
    </row>
    <row r="283" spans="1:3" ht="14.25">
      <c r="A283" s="2" t="s">
        <v>566</v>
      </c>
      <c r="B283" s="3" t="s">
        <v>567</v>
      </c>
      <c r="C283" s="4" t="s">
        <v>5</v>
      </c>
    </row>
    <row r="284" spans="1:3" ht="14.25">
      <c r="A284" s="2" t="s">
        <v>568</v>
      </c>
      <c r="B284" s="3" t="s">
        <v>569</v>
      </c>
      <c r="C284" s="4" t="s">
        <v>5</v>
      </c>
    </row>
    <row r="285" spans="1:3" ht="14.25">
      <c r="A285" s="2" t="s">
        <v>570</v>
      </c>
      <c r="B285" s="3" t="s">
        <v>571</v>
      </c>
      <c r="C285" s="4" t="s">
        <v>5</v>
      </c>
    </row>
    <row r="286" spans="1:3" ht="14.25">
      <c r="A286" s="2" t="s">
        <v>572</v>
      </c>
      <c r="B286" s="3" t="s">
        <v>573</v>
      </c>
      <c r="C286" s="4" t="s">
        <v>5</v>
      </c>
    </row>
    <row r="287" spans="1:3" ht="14.25">
      <c r="A287" s="2" t="s">
        <v>574</v>
      </c>
      <c r="B287" s="3" t="s">
        <v>575</v>
      </c>
      <c r="C287" s="4" t="s">
        <v>5</v>
      </c>
    </row>
    <row r="288" spans="1:3" ht="14.25">
      <c r="A288" s="2" t="s">
        <v>576</v>
      </c>
      <c r="B288" s="3" t="s">
        <v>577</v>
      </c>
      <c r="C288" s="4" t="s">
        <v>5</v>
      </c>
    </row>
    <row r="289" spans="1:3" ht="14.25">
      <c r="A289" s="2" t="s">
        <v>578</v>
      </c>
      <c r="B289" s="3" t="s">
        <v>579</v>
      </c>
      <c r="C289" s="4" t="s">
        <v>5</v>
      </c>
    </row>
    <row r="290" spans="1:3" ht="14.25">
      <c r="A290" s="2" t="s">
        <v>580</v>
      </c>
      <c r="B290" s="3" t="s">
        <v>581</v>
      </c>
      <c r="C290" s="4" t="s">
        <v>5</v>
      </c>
    </row>
    <row r="291" spans="1:3" ht="14.25">
      <c r="A291" s="2" t="s">
        <v>582</v>
      </c>
      <c r="B291" s="3" t="s">
        <v>583</v>
      </c>
      <c r="C291" s="4" t="s">
        <v>5</v>
      </c>
    </row>
    <row r="292" spans="1:3" ht="14.25">
      <c r="A292" s="2" t="s">
        <v>584</v>
      </c>
      <c r="B292" s="3" t="s">
        <v>585</v>
      </c>
      <c r="C292" s="4" t="s">
        <v>5</v>
      </c>
    </row>
    <row r="293" spans="1:3" ht="14.25">
      <c r="A293" s="2" t="s">
        <v>586</v>
      </c>
      <c r="B293" s="3" t="s">
        <v>587</v>
      </c>
      <c r="C293" s="4" t="s">
        <v>5</v>
      </c>
    </row>
    <row r="294" spans="1:3" ht="14.25">
      <c r="A294" s="2" t="s">
        <v>588</v>
      </c>
      <c r="B294" s="3" t="s">
        <v>589</v>
      </c>
      <c r="C294" s="4" t="s">
        <v>5</v>
      </c>
    </row>
    <row r="295" spans="1:3" ht="14.25">
      <c r="A295" s="2" t="s">
        <v>590</v>
      </c>
      <c r="B295" s="3" t="s">
        <v>591</v>
      </c>
      <c r="C295" s="4" t="s">
        <v>5</v>
      </c>
    </row>
    <row r="296" spans="1:3" ht="14.25">
      <c r="A296" s="2" t="s">
        <v>592</v>
      </c>
      <c r="B296" s="3" t="s">
        <v>593</v>
      </c>
      <c r="C296" s="4" t="s">
        <v>5</v>
      </c>
    </row>
    <row r="297" spans="1:3" ht="14.25">
      <c r="A297" s="2" t="s">
        <v>594</v>
      </c>
      <c r="B297" s="3" t="s">
        <v>595</v>
      </c>
      <c r="C297" s="4" t="s">
        <v>5</v>
      </c>
    </row>
    <row r="298" spans="1:3" ht="14.25">
      <c r="A298" s="2" t="s">
        <v>596</v>
      </c>
      <c r="B298" s="3" t="s">
        <v>597</v>
      </c>
      <c r="C298" s="4" t="s">
        <v>5</v>
      </c>
    </row>
    <row r="299" spans="1:3" ht="14.25">
      <c r="A299" s="2" t="s">
        <v>598</v>
      </c>
      <c r="B299" s="3" t="s">
        <v>599</v>
      </c>
      <c r="C299" s="4" t="s">
        <v>5</v>
      </c>
    </row>
    <row r="300" spans="1:3" ht="14.25">
      <c r="A300" s="2" t="s">
        <v>600</v>
      </c>
      <c r="B300" s="3" t="s">
        <v>601</v>
      </c>
      <c r="C300" s="4" t="s">
        <v>5</v>
      </c>
    </row>
    <row r="301" spans="1:3" ht="14.25">
      <c r="A301" s="2" t="s">
        <v>602</v>
      </c>
      <c r="B301" s="3" t="s">
        <v>603</v>
      </c>
      <c r="C301" s="4" t="s">
        <v>5</v>
      </c>
    </row>
    <row r="302" spans="1:3" ht="14.25">
      <c r="A302" s="2" t="s">
        <v>604</v>
      </c>
      <c r="B302" s="3" t="s">
        <v>605</v>
      </c>
      <c r="C302" s="4" t="s">
        <v>5</v>
      </c>
    </row>
    <row r="303" spans="1:3" ht="14.25">
      <c r="A303" s="2" t="s">
        <v>606</v>
      </c>
      <c r="B303" s="3" t="s">
        <v>607</v>
      </c>
      <c r="C303" s="4" t="s">
        <v>5</v>
      </c>
    </row>
    <row r="304" spans="1:3" ht="14.25">
      <c r="A304" s="2" t="s">
        <v>608</v>
      </c>
      <c r="B304" s="3" t="s">
        <v>609</v>
      </c>
      <c r="C304" s="4" t="s">
        <v>5</v>
      </c>
    </row>
    <row r="305" spans="1:3" ht="14.25">
      <c r="A305" s="2" t="s">
        <v>610</v>
      </c>
      <c r="B305" s="3" t="s">
        <v>611</v>
      </c>
      <c r="C305" s="4" t="s">
        <v>5</v>
      </c>
    </row>
    <row r="306" spans="1:3" ht="14.25">
      <c r="A306" s="2" t="s">
        <v>612</v>
      </c>
      <c r="B306" s="3" t="s">
        <v>613</v>
      </c>
      <c r="C306" s="4" t="s">
        <v>5</v>
      </c>
    </row>
    <row r="307" spans="1:3" ht="14.25">
      <c r="A307" s="2" t="s">
        <v>614</v>
      </c>
      <c r="B307" s="3" t="s">
        <v>615</v>
      </c>
      <c r="C307" s="4" t="s">
        <v>5</v>
      </c>
    </row>
    <row r="308" spans="1:3" ht="14.25">
      <c r="A308" s="2" t="s">
        <v>616</v>
      </c>
      <c r="B308" s="3" t="s">
        <v>617</v>
      </c>
      <c r="C308" s="4" t="s">
        <v>5</v>
      </c>
    </row>
    <row r="309" spans="1:3" ht="14.25">
      <c r="A309" s="2" t="s">
        <v>618</v>
      </c>
      <c r="B309" s="3" t="s">
        <v>619</v>
      </c>
      <c r="C309" s="4" t="s">
        <v>5</v>
      </c>
    </row>
    <row r="310" spans="1:3" ht="14.25">
      <c r="A310" s="2" t="s">
        <v>620</v>
      </c>
      <c r="B310" s="3" t="s">
        <v>621</v>
      </c>
      <c r="C310" s="4" t="s">
        <v>5</v>
      </c>
    </row>
    <row r="311" spans="1:3" ht="14.25">
      <c r="A311" s="2" t="s">
        <v>622</v>
      </c>
      <c r="B311" s="3" t="s">
        <v>623</v>
      </c>
      <c r="C311" s="4" t="s">
        <v>5</v>
      </c>
    </row>
    <row r="312" spans="1:3" ht="14.25">
      <c r="A312" s="2" t="s">
        <v>624</v>
      </c>
      <c r="B312" s="3" t="s">
        <v>625</v>
      </c>
      <c r="C312" s="4" t="s">
        <v>5</v>
      </c>
    </row>
    <row r="313" spans="1:3" ht="14.25">
      <c r="A313" s="2" t="s">
        <v>626</v>
      </c>
      <c r="B313" s="3" t="s">
        <v>627</v>
      </c>
      <c r="C313" s="4" t="s">
        <v>5</v>
      </c>
    </row>
    <row r="314" spans="1:3" ht="14.25">
      <c r="A314" s="2" t="s">
        <v>628</v>
      </c>
      <c r="B314" s="3" t="s">
        <v>629</v>
      </c>
      <c r="C314" s="4" t="s">
        <v>5</v>
      </c>
    </row>
    <row r="315" spans="1:3" ht="14.25">
      <c r="A315" s="2" t="s">
        <v>630</v>
      </c>
      <c r="B315" s="3" t="s">
        <v>631</v>
      </c>
      <c r="C315" s="4" t="s">
        <v>5</v>
      </c>
    </row>
    <row r="316" spans="1:3" ht="14.25">
      <c r="A316" s="2" t="s">
        <v>632</v>
      </c>
      <c r="B316" s="3" t="s">
        <v>633</v>
      </c>
      <c r="C316" s="4" t="s">
        <v>5</v>
      </c>
    </row>
    <row r="317" spans="1:3" ht="14.25">
      <c r="A317" s="2" t="s">
        <v>634</v>
      </c>
      <c r="B317" s="3" t="s">
        <v>635</v>
      </c>
      <c r="C317" s="4" t="s">
        <v>5</v>
      </c>
    </row>
    <row r="318" spans="1:3" ht="14.25">
      <c r="A318" s="2" t="s">
        <v>636</v>
      </c>
      <c r="B318" s="3" t="s">
        <v>637</v>
      </c>
      <c r="C318" s="4" t="s">
        <v>5</v>
      </c>
    </row>
    <row r="319" spans="1:3" ht="14.25">
      <c r="A319" s="2" t="s">
        <v>638</v>
      </c>
      <c r="B319" s="3" t="s">
        <v>639</v>
      </c>
      <c r="C319" s="4" t="s">
        <v>5</v>
      </c>
    </row>
    <row r="320" spans="1:3" ht="14.25">
      <c r="A320" s="2" t="s">
        <v>640</v>
      </c>
      <c r="B320" s="3" t="s">
        <v>641</v>
      </c>
      <c r="C320" s="4" t="s">
        <v>5</v>
      </c>
    </row>
    <row r="321" spans="1:3" ht="14.25">
      <c r="A321" s="2" t="s">
        <v>642</v>
      </c>
      <c r="B321" s="3" t="s">
        <v>643</v>
      </c>
      <c r="C321" s="4" t="s">
        <v>5</v>
      </c>
    </row>
    <row r="322" spans="1:3" ht="14.25">
      <c r="A322" s="2" t="s">
        <v>644</v>
      </c>
      <c r="B322" s="3" t="s">
        <v>645</v>
      </c>
      <c r="C322" s="4" t="s">
        <v>5</v>
      </c>
    </row>
    <row r="323" spans="1:3" ht="14.25">
      <c r="A323" s="2" t="s">
        <v>646</v>
      </c>
      <c r="B323" s="3" t="s">
        <v>647</v>
      </c>
      <c r="C323" s="4" t="s">
        <v>5</v>
      </c>
    </row>
    <row r="324" spans="1:3" ht="14.25">
      <c r="A324" s="2" t="s">
        <v>648</v>
      </c>
      <c r="B324" s="3" t="s">
        <v>649</v>
      </c>
      <c r="C324" s="4" t="s">
        <v>5</v>
      </c>
    </row>
    <row r="325" spans="1:3" ht="14.25">
      <c r="A325" s="2" t="s">
        <v>650</v>
      </c>
      <c r="B325" s="3" t="s">
        <v>651</v>
      </c>
      <c r="C325" s="4" t="s">
        <v>5</v>
      </c>
    </row>
    <row r="326" spans="1:3" ht="14.25">
      <c r="A326" s="2" t="s">
        <v>652</v>
      </c>
      <c r="B326" s="3" t="s">
        <v>653</v>
      </c>
      <c r="C326" s="4" t="s">
        <v>5</v>
      </c>
    </row>
    <row r="327" spans="1:3" ht="14.25">
      <c r="A327" s="2" t="s">
        <v>654</v>
      </c>
      <c r="B327" s="3" t="s">
        <v>655</v>
      </c>
      <c r="C327" s="4" t="s">
        <v>5</v>
      </c>
    </row>
    <row r="328" spans="1:3" ht="14.25">
      <c r="A328" s="2" t="s">
        <v>656</v>
      </c>
      <c r="B328" s="3" t="s">
        <v>657</v>
      </c>
      <c r="C328" s="4" t="s">
        <v>5</v>
      </c>
    </row>
    <row r="329" spans="1:3" ht="14.25">
      <c r="A329" s="2" t="s">
        <v>658</v>
      </c>
      <c r="B329" s="3" t="s">
        <v>659</v>
      </c>
      <c r="C329" s="4" t="s">
        <v>5</v>
      </c>
    </row>
    <row r="330" spans="1:3" ht="14.25">
      <c r="A330" s="2" t="s">
        <v>660</v>
      </c>
      <c r="B330" s="3" t="s">
        <v>661</v>
      </c>
      <c r="C330" s="4" t="s">
        <v>5</v>
      </c>
    </row>
    <row r="331" spans="1:3" ht="14.25">
      <c r="A331" s="2" t="s">
        <v>662</v>
      </c>
      <c r="B331" s="3" t="s">
        <v>663</v>
      </c>
      <c r="C331" s="4" t="s">
        <v>5</v>
      </c>
    </row>
    <row r="332" spans="1:3" ht="14.25">
      <c r="A332" s="2" t="s">
        <v>664</v>
      </c>
      <c r="B332" s="3" t="s">
        <v>665</v>
      </c>
      <c r="C332" s="4" t="s">
        <v>5</v>
      </c>
    </row>
    <row r="333" spans="1:3" ht="14.25">
      <c r="A333" s="2" t="s">
        <v>666</v>
      </c>
      <c r="B333" s="3" t="s">
        <v>667</v>
      </c>
      <c r="C333" s="4" t="s">
        <v>5</v>
      </c>
    </row>
    <row r="334" spans="1:3" ht="14.25">
      <c r="A334" s="2" t="s">
        <v>668</v>
      </c>
      <c r="B334" s="3" t="s">
        <v>669</v>
      </c>
      <c r="C334" s="4" t="s">
        <v>5</v>
      </c>
    </row>
    <row r="335" spans="1:3" ht="14.25">
      <c r="A335" s="2" t="s">
        <v>670</v>
      </c>
      <c r="B335" s="3" t="s">
        <v>671</v>
      </c>
      <c r="C335" s="4" t="s">
        <v>5</v>
      </c>
    </row>
    <row r="336" spans="1:3" ht="14.25">
      <c r="A336" s="2" t="s">
        <v>672</v>
      </c>
      <c r="B336" s="3" t="s">
        <v>673</v>
      </c>
      <c r="C336" s="4" t="s">
        <v>5</v>
      </c>
    </row>
    <row r="337" spans="1:3" ht="14.25">
      <c r="A337" s="2" t="s">
        <v>674</v>
      </c>
      <c r="B337" s="3" t="s">
        <v>675</v>
      </c>
      <c r="C337" s="4" t="s">
        <v>5</v>
      </c>
    </row>
    <row r="338" spans="1:3" ht="14.25">
      <c r="A338" s="2" t="s">
        <v>676</v>
      </c>
      <c r="B338" s="3" t="s">
        <v>677</v>
      </c>
      <c r="C338" s="4" t="s">
        <v>5</v>
      </c>
    </row>
    <row r="339" spans="1:3" ht="14.25">
      <c r="A339" s="2" t="s">
        <v>678</v>
      </c>
      <c r="B339" s="3" t="s">
        <v>679</v>
      </c>
      <c r="C339" s="4" t="s">
        <v>5</v>
      </c>
    </row>
    <row r="340" spans="1:3" ht="14.25">
      <c r="A340" s="2" t="s">
        <v>680</v>
      </c>
      <c r="B340" s="3" t="s">
        <v>681</v>
      </c>
      <c r="C340" s="4" t="s">
        <v>5</v>
      </c>
    </row>
    <row r="341" spans="1:3" ht="14.25">
      <c r="A341" s="2" t="s">
        <v>682</v>
      </c>
      <c r="B341" s="3" t="s">
        <v>683</v>
      </c>
      <c r="C341" s="4" t="s">
        <v>5</v>
      </c>
    </row>
    <row r="342" spans="1:3" ht="14.25">
      <c r="A342" s="2" t="s">
        <v>684</v>
      </c>
      <c r="B342" s="3" t="s">
        <v>685</v>
      </c>
      <c r="C342" s="4" t="s">
        <v>5</v>
      </c>
    </row>
    <row r="343" spans="1:3" ht="14.25">
      <c r="A343" s="2" t="s">
        <v>686</v>
      </c>
      <c r="B343" s="3" t="s">
        <v>687</v>
      </c>
      <c r="C343" s="4" t="s">
        <v>5</v>
      </c>
    </row>
    <row r="344" spans="1:3" ht="14.25">
      <c r="A344" s="2" t="s">
        <v>688</v>
      </c>
      <c r="B344" s="3" t="s">
        <v>689</v>
      </c>
      <c r="C344" s="4" t="s">
        <v>5</v>
      </c>
    </row>
    <row r="345" spans="1:3" ht="14.25">
      <c r="A345" s="2" t="s">
        <v>690</v>
      </c>
      <c r="B345" s="3" t="s">
        <v>691</v>
      </c>
      <c r="C345" s="4" t="s">
        <v>5</v>
      </c>
    </row>
    <row r="346" spans="1:3" ht="14.25">
      <c r="A346" s="2" t="s">
        <v>692</v>
      </c>
      <c r="B346" s="3" t="s">
        <v>693</v>
      </c>
      <c r="C346" s="4" t="s">
        <v>5</v>
      </c>
    </row>
    <row r="347" spans="1:3" ht="14.25">
      <c r="A347" s="2" t="s">
        <v>694</v>
      </c>
      <c r="B347" s="3" t="s">
        <v>695</v>
      </c>
      <c r="C347" s="4" t="s">
        <v>5</v>
      </c>
    </row>
    <row r="348" spans="1:3" ht="14.25">
      <c r="A348" s="2" t="s">
        <v>696</v>
      </c>
      <c r="B348" s="3" t="s">
        <v>697</v>
      </c>
      <c r="C348" s="4" t="s">
        <v>5</v>
      </c>
    </row>
    <row r="349" spans="1:3" ht="14.25">
      <c r="A349" s="2" t="s">
        <v>698</v>
      </c>
      <c r="B349" s="3" t="s">
        <v>699</v>
      </c>
      <c r="C349" s="4" t="s">
        <v>5</v>
      </c>
    </row>
    <row r="350" spans="1:3" ht="14.25">
      <c r="A350" s="2" t="s">
        <v>700</v>
      </c>
      <c r="B350" s="3" t="s">
        <v>701</v>
      </c>
      <c r="C350" s="4" t="s">
        <v>5</v>
      </c>
    </row>
    <row r="351" spans="1:3" ht="14.25">
      <c r="A351" s="2" t="s">
        <v>702</v>
      </c>
      <c r="B351" s="3" t="s">
        <v>703</v>
      </c>
      <c r="C351" s="4" t="s">
        <v>5</v>
      </c>
    </row>
    <row r="352" spans="1:3" ht="14.25">
      <c r="A352" s="2" t="s">
        <v>704</v>
      </c>
      <c r="B352" s="3" t="s">
        <v>705</v>
      </c>
      <c r="C352" s="4" t="s">
        <v>5</v>
      </c>
    </row>
    <row r="353" spans="1:3" ht="14.25">
      <c r="A353" s="2" t="s">
        <v>706</v>
      </c>
      <c r="B353" s="3" t="s">
        <v>707</v>
      </c>
      <c r="C353" s="4" t="s">
        <v>5</v>
      </c>
    </row>
    <row r="354" spans="1:3" ht="14.25">
      <c r="A354" s="2" t="s">
        <v>708</v>
      </c>
      <c r="B354" s="3" t="s">
        <v>709</v>
      </c>
      <c r="C354" s="4" t="s">
        <v>5</v>
      </c>
    </row>
    <row r="355" spans="1:3" ht="14.25">
      <c r="A355" s="2" t="s">
        <v>710</v>
      </c>
      <c r="B355" s="3" t="s">
        <v>711</v>
      </c>
      <c r="C355" s="4" t="s">
        <v>5</v>
      </c>
    </row>
    <row r="356" spans="1:3" ht="14.25">
      <c r="A356" s="2" t="s">
        <v>712</v>
      </c>
      <c r="B356" s="3" t="s">
        <v>713</v>
      </c>
      <c r="C356" s="4" t="s">
        <v>5</v>
      </c>
    </row>
    <row r="357" spans="1:3" ht="14.25">
      <c r="A357" s="2" t="s">
        <v>714</v>
      </c>
      <c r="B357" s="3" t="s">
        <v>715</v>
      </c>
      <c r="C357" s="4" t="s">
        <v>5</v>
      </c>
    </row>
    <row r="358" spans="1:3" ht="14.25">
      <c r="A358" s="2" t="s">
        <v>716</v>
      </c>
      <c r="B358" s="3" t="s">
        <v>717</v>
      </c>
      <c r="C358" s="4" t="s">
        <v>5</v>
      </c>
    </row>
    <row r="359" spans="1:3" ht="14.25">
      <c r="A359" s="2" t="s">
        <v>718</v>
      </c>
      <c r="B359" s="3" t="s">
        <v>719</v>
      </c>
      <c r="C359" s="4" t="s">
        <v>5</v>
      </c>
    </row>
    <row r="360" spans="1:3" ht="14.25">
      <c r="A360" s="2" t="s">
        <v>720</v>
      </c>
      <c r="B360" s="3" t="s">
        <v>721</v>
      </c>
      <c r="C360" s="4" t="s">
        <v>5</v>
      </c>
    </row>
    <row r="361" spans="1:3" ht="14.25">
      <c r="A361" s="2" t="s">
        <v>722</v>
      </c>
      <c r="B361" s="3" t="s">
        <v>723</v>
      </c>
      <c r="C361" s="4" t="s">
        <v>5</v>
      </c>
    </row>
    <row r="362" spans="1:3" ht="14.25">
      <c r="A362" s="2" t="s">
        <v>724</v>
      </c>
      <c r="B362" s="3" t="s">
        <v>725</v>
      </c>
      <c r="C362" s="4" t="s">
        <v>5</v>
      </c>
    </row>
    <row r="363" spans="1:3" ht="14.25">
      <c r="A363" s="2" t="s">
        <v>726</v>
      </c>
      <c r="B363" s="3" t="s">
        <v>727</v>
      </c>
      <c r="C363" s="4" t="s">
        <v>5</v>
      </c>
    </row>
    <row r="364" spans="1:3" ht="14.25">
      <c r="A364" s="2" t="s">
        <v>728</v>
      </c>
      <c r="B364" s="3" t="s">
        <v>729</v>
      </c>
      <c r="C364" s="4" t="s">
        <v>5</v>
      </c>
    </row>
    <row r="365" spans="1:3" ht="14.25">
      <c r="A365" s="2" t="s">
        <v>730</v>
      </c>
      <c r="B365" s="3" t="s">
        <v>731</v>
      </c>
      <c r="C365" s="4" t="s">
        <v>5</v>
      </c>
    </row>
    <row r="366" spans="1:3" ht="14.25">
      <c r="A366" s="2" t="s">
        <v>732</v>
      </c>
      <c r="B366" s="3" t="s">
        <v>733</v>
      </c>
      <c r="C366" s="4" t="s">
        <v>5</v>
      </c>
    </row>
    <row r="367" spans="1:3" ht="14.25">
      <c r="A367" s="2" t="s">
        <v>734</v>
      </c>
      <c r="B367" s="3" t="s">
        <v>735</v>
      </c>
      <c r="C367" s="4" t="s">
        <v>5</v>
      </c>
    </row>
    <row r="368" spans="1:3" ht="14.25">
      <c r="A368" s="2" t="s">
        <v>736</v>
      </c>
      <c r="B368" s="3" t="s">
        <v>737</v>
      </c>
      <c r="C368" s="4" t="s">
        <v>5</v>
      </c>
    </row>
    <row r="369" spans="1:3" ht="14.25">
      <c r="A369" s="2" t="s">
        <v>738</v>
      </c>
      <c r="B369" s="3" t="s">
        <v>739</v>
      </c>
      <c r="C369" s="4" t="s">
        <v>5</v>
      </c>
    </row>
    <row r="370" spans="1:3" ht="14.25">
      <c r="A370" s="2" t="s">
        <v>740</v>
      </c>
      <c r="B370" s="3" t="s">
        <v>741</v>
      </c>
      <c r="C370" s="4" t="s">
        <v>5</v>
      </c>
    </row>
    <row r="371" spans="1:3" ht="14.25">
      <c r="A371" s="2" t="s">
        <v>742</v>
      </c>
      <c r="B371" s="3" t="s">
        <v>743</v>
      </c>
      <c r="C371" s="4" t="s">
        <v>5</v>
      </c>
    </row>
    <row r="372" spans="1:3" ht="14.25">
      <c r="A372" s="2" t="s">
        <v>744</v>
      </c>
      <c r="B372" s="3" t="s">
        <v>745</v>
      </c>
      <c r="C372" s="4" t="s">
        <v>5</v>
      </c>
    </row>
    <row r="373" spans="1:3" ht="14.25">
      <c r="A373" s="2" t="s">
        <v>746</v>
      </c>
      <c r="B373" s="3" t="s">
        <v>747</v>
      </c>
      <c r="C373" s="4" t="s">
        <v>5</v>
      </c>
    </row>
    <row r="374" spans="1:3" ht="14.25">
      <c r="A374" s="2" t="s">
        <v>748</v>
      </c>
      <c r="B374" s="3" t="s">
        <v>749</v>
      </c>
      <c r="C374" s="4" t="s">
        <v>5</v>
      </c>
    </row>
    <row r="375" spans="1:3" ht="14.25">
      <c r="A375" s="2" t="s">
        <v>750</v>
      </c>
      <c r="B375" s="3" t="s">
        <v>751</v>
      </c>
      <c r="C375" s="4" t="s">
        <v>5</v>
      </c>
    </row>
    <row r="376" spans="1:3" ht="14.25">
      <c r="A376" s="2" t="s">
        <v>752</v>
      </c>
      <c r="B376" s="3" t="s">
        <v>753</v>
      </c>
      <c r="C376" s="4" t="s">
        <v>5</v>
      </c>
    </row>
    <row r="377" spans="1:3" ht="14.25">
      <c r="A377" s="2" t="s">
        <v>754</v>
      </c>
      <c r="B377" s="3" t="s">
        <v>755</v>
      </c>
      <c r="C377" s="4" t="s">
        <v>5</v>
      </c>
    </row>
    <row r="378" spans="1:3" ht="14.25">
      <c r="A378" s="2" t="s">
        <v>756</v>
      </c>
      <c r="B378" s="3" t="s">
        <v>757</v>
      </c>
      <c r="C378" s="4" t="s">
        <v>5</v>
      </c>
    </row>
    <row r="379" spans="1:3" ht="14.25">
      <c r="A379" s="2" t="s">
        <v>758</v>
      </c>
      <c r="B379" s="3" t="s">
        <v>759</v>
      </c>
      <c r="C379" s="4" t="s">
        <v>5</v>
      </c>
    </row>
    <row r="380" spans="1:3" ht="14.25">
      <c r="A380" s="2" t="s">
        <v>760</v>
      </c>
      <c r="B380" s="3" t="s">
        <v>761</v>
      </c>
      <c r="C380" s="4" t="s">
        <v>5</v>
      </c>
    </row>
    <row r="381" spans="1:3" ht="14.25">
      <c r="A381" s="2" t="s">
        <v>762</v>
      </c>
      <c r="B381" s="3" t="s">
        <v>763</v>
      </c>
      <c r="C381" s="4" t="s">
        <v>5</v>
      </c>
    </row>
    <row r="382" spans="1:3" ht="14.25">
      <c r="A382" s="2" t="s">
        <v>764</v>
      </c>
      <c r="B382" s="3" t="s">
        <v>765</v>
      </c>
      <c r="C382" s="4" t="s">
        <v>5</v>
      </c>
    </row>
    <row r="383" spans="1:3" ht="14.25">
      <c r="A383" s="2" t="s">
        <v>766</v>
      </c>
      <c r="B383" s="3" t="s">
        <v>767</v>
      </c>
      <c r="C383" s="4" t="s">
        <v>5</v>
      </c>
    </row>
    <row r="384" spans="1:3" ht="14.25">
      <c r="A384" s="2" t="s">
        <v>768</v>
      </c>
      <c r="B384" s="3" t="s">
        <v>769</v>
      </c>
      <c r="C384" s="4" t="s">
        <v>5</v>
      </c>
    </row>
    <row r="385" spans="1:3" ht="14.25">
      <c r="A385" s="2" t="s">
        <v>770</v>
      </c>
      <c r="B385" s="3" t="s">
        <v>771</v>
      </c>
      <c r="C385" s="4" t="s">
        <v>5</v>
      </c>
    </row>
    <row r="386" spans="1:3" ht="14.25">
      <c r="A386" s="2" t="s">
        <v>772</v>
      </c>
      <c r="B386" s="3" t="s">
        <v>773</v>
      </c>
      <c r="C386" s="4" t="s">
        <v>5</v>
      </c>
    </row>
    <row r="387" spans="1:3" ht="14.25">
      <c r="A387" s="2" t="s">
        <v>774</v>
      </c>
      <c r="B387" s="3" t="s">
        <v>775</v>
      </c>
      <c r="C387" s="4" t="s">
        <v>5</v>
      </c>
    </row>
    <row r="388" spans="1:3" ht="14.25">
      <c r="A388" s="2" t="s">
        <v>776</v>
      </c>
      <c r="B388" s="3" t="s">
        <v>777</v>
      </c>
      <c r="C388" s="4" t="s">
        <v>5</v>
      </c>
    </row>
    <row r="389" spans="1:3" ht="14.25">
      <c r="A389" s="2" t="s">
        <v>778</v>
      </c>
      <c r="B389" s="3" t="s">
        <v>779</v>
      </c>
      <c r="C389" s="4" t="s">
        <v>5</v>
      </c>
    </row>
    <row r="390" spans="1:3" ht="14.25">
      <c r="A390" s="2" t="s">
        <v>780</v>
      </c>
      <c r="B390" s="3" t="s">
        <v>781</v>
      </c>
      <c r="C390" s="4" t="s">
        <v>5</v>
      </c>
    </row>
    <row r="391" spans="1:3" ht="14.25">
      <c r="A391" s="2" t="s">
        <v>782</v>
      </c>
      <c r="B391" s="3" t="s">
        <v>783</v>
      </c>
      <c r="C391" s="4" t="s">
        <v>5</v>
      </c>
    </row>
    <row r="392" spans="1:3" ht="14.25">
      <c r="A392" s="2" t="s">
        <v>784</v>
      </c>
      <c r="B392" s="3" t="s">
        <v>785</v>
      </c>
      <c r="C392" s="4" t="s">
        <v>5</v>
      </c>
    </row>
    <row r="393" spans="1:3" ht="14.25">
      <c r="A393" s="2" t="s">
        <v>786</v>
      </c>
      <c r="B393" s="3" t="s">
        <v>787</v>
      </c>
      <c r="C393" s="4" t="s">
        <v>5</v>
      </c>
    </row>
    <row r="394" spans="1:3" ht="14.25">
      <c r="A394" s="2" t="s">
        <v>788</v>
      </c>
      <c r="B394" s="3" t="s">
        <v>789</v>
      </c>
      <c r="C394" s="4" t="s">
        <v>5</v>
      </c>
    </row>
    <row r="395" spans="1:3" ht="14.25">
      <c r="A395" s="2" t="s">
        <v>790</v>
      </c>
      <c r="B395" s="3" t="s">
        <v>791</v>
      </c>
      <c r="C395" s="4" t="s">
        <v>5</v>
      </c>
    </row>
    <row r="396" spans="1:3" ht="14.25">
      <c r="A396" s="2" t="s">
        <v>792</v>
      </c>
      <c r="B396" s="3" t="s">
        <v>793</v>
      </c>
      <c r="C396" s="4" t="s">
        <v>5</v>
      </c>
    </row>
    <row r="397" spans="1:3" ht="14.25">
      <c r="A397" s="2" t="s">
        <v>794</v>
      </c>
      <c r="B397" s="3" t="s">
        <v>795</v>
      </c>
      <c r="C397" s="4" t="s">
        <v>5</v>
      </c>
    </row>
    <row r="398" spans="1:3" ht="14.25">
      <c r="A398" s="2" t="s">
        <v>796</v>
      </c>
      <c r="B398" s="3" t="s">
        <v>797</v>
      </c>
      <c r="C398" s="4" t="s">
        <v>5</v>
      </c>
    </row>
    <row r="399" spans="1:3" ht="14.25">
      <c r="A399" s="2" t="s">
        <v>798</v>
      </c>
      <c r="B399" s="3" t="s">
        <v>799</v>
      </c>
      <c r="C399" s="4" t="s">
        <v>5</v>
      </c>
    </row>
    <row r="400" spans="1:3" ht="14.25">
      <c r="A400" s="2" t="s">
        <v>800</v>
      </c>
      <c r="B400" s="3" t="s">
        <v>801</v>
      </c>
      <c r="C400" s="4" t="s">
        <v>5</v>
      </c>
    </row>
    <row r="401" spans="1:3" ht="14.25">
      <c r="A401" s="2" t="s">
        <v>802</v>
      </c>
      <c r="B401" s="3" t="s">
        <v>803</v>
      </c>
      <c r="C401" s="4" t="s">
        <v>5</v>
      </c>
    </row>
    <row r="402" spans="1:3" ht="14.25">
      <c r="A402" s="2" t="s">
        <v>804</v>
      </c>
      <c r="B402" s="3" t="s">
        <v>805</v>
      </c>
      <c r="C402" s="4" t="s">
        <v>5</v>
      </c>
    </row>
    <row r="403" spans="1:3" ht="14.25">
      <c r="A403" s="2" t="s">
        <v>806</v>
      </c>
      <c r="B403" s="3" t="s">
        <v>807</v>
      </c>
      <c r="C403" s="4" t="s">
        <v>5</v>
      </c>
    </row>
    <row r="404" spans="1:3" ht="14.25">
      <c r="A404" s="2" t="s">
        <v>808</v>
      </c>
      <c r="B404" s="3" t="s">
        <v>809</v>
      </c>
      <c r="C404" s="4" t="s">
        <v>5</v>
      </c>
    </row>
    <row r="405" spans="1:3" ht="14.25">
      <c r="A405" s="2" t="s">
        <v>810</v>
      </c>
      <c r="B405" s="3" t="s">
        <v>811</v>
      </c>
      <c r="C405" s="4" t="s">
        <v>5</v>
      </c>
    </row>
    <row r="406" spans="1:3" ht="14.25">
      <c r="A406" s="2" t="s">
        <v>812</v>
      </c>
      <c r="B406" s="3" t="s">
        <v>813</v>
      </c>
      <c r="C406" s="4" t="s">
        <v>5</v>
      </c>
    </row>
    <row r="407" spans="1:3" ht="14.25">
      <c r="A407" s="2" t="s">
        <v>814</v>
      </c>
      <c r="B407" s="3" t="s">
        <v>815</v>
      </c>
      <c r="C407" s="4" t="s">
        <v>5</v>
      </c>
    </row>
    <row r="408" spans="1:3" ht="14.25">
      <c r="A408" s="2" t="s">
        <v>816</v>
      </c>
      <c r="B408" s="3" t="s">
        <v>817</v>
      </c>
      <c r="C408" s="4" t="s">
        <v>5</v>
      </c>
    </row>
    <row r="409" spans="1:3" ht="14.25">
      <c r="A409" s="2" t="s">
        <v>818</v>
      </c>
      <c r="B409" s="3" t="s">
        <v>819</v>
      </c>
      <c r="C409" s="4" t="s">
        <v>5</v>
      </c>
    </row>
    <row r="410" spans="1:3" ht="14.25">
      <c r="A410" s="2" t="s">
        <v>820</v>
      </c>
      <c r="B410" s="3" t="s">
        <v>821</v>
      </c>
      <c r="C410" s="4" t="s">
        <v>5</v>
      </c>
    </row>
    <row r="411" spans="1:3" ht="14.25">
      <c r="A411" s="2" t="s">
        <v>822</v>
      </c>
      <c r="B411" s="3" t="s">
        <v>823</v>
      </c>
      <c r="C411" s="4" t="s">
        <v>5</v>
      </c>
    </row>
    <row r="412" spans="1:3" ht="14.25">
      <c r="A412" s="2" t="s">
        <v>824</v>
      </c>
      <c r="B412" s="3" t="s">
        <v>825</v>
      </c>
      <c r="C412" s="4" t="s">
        <v>5</v>
      </c>
    </row>
    <row r="413" spans="1:3" ht="14.25">
      <c r="A413" s="2" t="s">
        <v>826</v>
      </c>
      <c r="B413" s="3" t="s">
        <v>827</v>
      </c>
      <c r="C413" s="4" t="s">
        <v>5</v>
      </c>
    </row>
    <row r="414" spans="1:3" ht="14.25">
      <c r="A414" s="2" t="s">
        <v>828</v>
      </c>
      <c r="B414" s="3" t="s">
        <v>829</v>
      </c>
      <c r="C414" s="4" t="s">
        <v>5</v>
      </c>
    </row>
    <row r="415" spans="1:3" ht="14.25">
      <c r="A415" s="2" t="s">
        <v>830</v>
      </c>
      <c r="B415" s="3" t="s">
        <v>831</v>
      </c>
      <c r="C415" s="4" t="s">
        <v>5</v>
      </c>
    </row>
    <row r="416" spans="1:3" ht="14.25">
      <c r="A416" s="2" t="s">
        <v>832</v>
      </c>
      <c r="B416" s="3" t="s">
        <v>833</v>
      </c>
      <c r="C416" s="4" t="s">
        <v>5</v>
      </c>
    </row>
    <row r="417" spans="1:3" ht="14.25">
      <c r="A417" s="2" t="s">
        <v>834</v>
      </c>
      <c r="B417" s="3" t="s">
        <v>835</v>
      </c>
      <c r="C417" s="4" t="s">
        <v>5</v>
      </c>
    </row>
    <row r="418" spans="1:3" ht="14.25">
      <c r="A418" s="2" t="s">
        <v>836</v>
      </c>
      <c r="B418" s="3" t="s">
        <v>837</v>
      </c>
      <c r="C418" s="4" t="s">
        <v>5</v>
      </c>
    </row>
    <row r="419" spans="1:3" ht="14.25">
      <c r="A419" s="2" t="s">
        <v>838</v>
      </c>
      <c r="B419" s="3" t="s">
        <v>839</v>
      </c>
      <c r="C419" s="4" t="s">
        <v>5</v>
      </c>
    </row>
    <row r="420" spans="1:3" ht="14.25">
      <c r="A420" s="2" t="s">
        <v>840</v>
      </c>
      <c r="B420" s="3" t="s">
        <v>841</v>
      </c>
      <c r="C420" s="4" t="s">
        <v>5</v>
      </c>
    </row>
    <row r="421" spans="1:3" ht="14.25">
      <c r="A421" s="2" t="s">
        <v>842</v>
      </c>
      <c r="B421" s="3" t="s">
        <v>843</v>
      </c>
      <c r="C421" s="4" t="s">
        <v>5</v>
      </c>
    </row>
    <row r="422" spans="1:3" ht="14.25">
      <c r="A422" s="2" t="s">
        <v>844</v>
      </c>
      <c r="B422" s="3" t="s">
        <v>845</v>
      </c>
      <c r="C422" s="4" t="s">
        <v>5</v>
      </c>
    </row>
    <row r="423" spans="1:3" ht="14.25">
      <c r="A423" s="2" t="s">
        <v>846</v>
      </c>
      <c r="B423" s="3" t="s">
        <v>847</v>
      </c>
      <c r="C423" s="4" t="s">
        <v>5</v>
      </c>
    </row>
    <row r="424" spans="1:3" ht="14.25">
      <c r="A424" s="2" t="s">
        <v>848</v>
      </c>
      <c r="B424" s="3" t="s">
        <v>849</v>
      </c>
      <c r="C424" s="4" t="s">
        <v>5</v>
      </c>
    </row>
    <row r="425" spans="1:3" ht="14.25">
      <c r="A425" s="2" t="s">
        <v>850</v>
      </c>
      <c r="B425" s="3" t="s">
        <v>851</v>
      </c>
      <c r="C425" s="4" t="s">
        <v>5</v>
      </c>
    </row>
    <row r="426" spans="1:3" ht="14.25">
      <c r="A426" s="2" t="s">
        <v>852</v>
      </c>
      <c r="B426" s="3" t="s">
        <v>853</v>
      </c>
      <c r="C426" s="4" t="s">
        <v>5</v>
      </c>
    </row>
    <row r="427" spans="1:3" ht="14.25">
      <c r="A427" s="2" t="s">
        <v>854</v>
      </c>
      <c r="B427" s="3" t="s">
        <v>855</v>
      </c>
      <c r="C427" s="4" t="s">
        <v>5</v>
      </c>
    </row>
    <row r="428" spans="1:3" ht="14.25">
      <c r="A428" s="2" t="s">
        <v>856</v>
      </c>
      <c r="B428" s="3" t="s">
        <v>857</v>
      </c>
      <c r="C428" s="4" t="s">
        <v>5</v>
      </c>
    </row>
    <row r="429" spans="1:3" ht="14.25">
      <c r="A429" s="2" t="s">
        <v>858</v>
      </c>
      <c r="B429" s="3" t="s">
        <v>859</v>
      </c>
      <c r="C429" s="4" t="s">
        <v>5</v>
      </c>
    </row>
    <row r="430" spans="1:3" ht="14.25">
      <c r="A430" s="2" t="s">
        <v>860</v>
      </c>
      <c r="B430" s="3" t="s">
        <v>861</v>
      </c>
      <c r="C430" s="4" t="s">
        <v>5</v>
      </c>
    </row>
    <row r="431" spans="1:3" ht="14.25">
      <c r="A431" s="2" t="s">
        <v>862</v>
      </c>
      <c r="B431" s="3" t="s">
        <v>863</v>
      </c>
      <c r="C431" s="4" t="s">
        <v>5</v>
      </c>
    </row>
    <row r="432" spans="1:3" ht="14.25">
      <c r="A432" s="2" t="s">
        <v>864</v>
      </c>
      <c r="B432" s="3" t="s">
        <v>865</v>
      </c>
      <c r="C432" s="4" t="s">
        <v>5</v>
      </c>
    </row>
    <row r="433" spans="1:3" ht="14.25">
      <c r="A433" s="2" t="s">
        <v>866</v>
      </c>
      <c r="B433" s="3" t="s">
        <v>867</v>
      </c>
      <c r="C433" s="4" t="s">
        <v>5</v>
      </c>
    </row>
    <row r="434" spans="1:3" ht="14.25">
      <c r="A434" s="2" t="s">
        <v>868</v>
      </c>
      <c r="B434" s="3" t="s">
        <v>869</v>
      </c>
      <c r="C434" s="4" t="s">
        <v>5</v>
      </c>
    </row>
    <row r="435" spans="1:3" ht="14.25">
      <c r="A435" s="2" t="s">
        <v>870</v>
      </c>
      <c r="B435" s="3" t="s">
        <v>871</v>
      </c>
      <c r="C435" s="4" t="s">
        <v>5</v>
      </c>
    </row>
    <row r="436" spans="1:3" ht="14.25">
      <c r="A436" s="2" t="s">
        <v>872</v>
      </c>
      <c r="B436" s="3" t="s">
        <v>873</v>
      </c>
      <c r="C436" s="4" t="s">
        <v>5</v>
      </c>
    </row>
    <row r="437" spans="1:3" ht="14.25">
      <c r="A437" s="2" t="s">
        <v>874</v>
      </c>
      <c r="B437" s="3" t="s">
        <v>875</v>
      </c>
      <c r="C437" s="4" t="s">
        <v>5</v>
      </c>
    </row>
    <row r="438" spans="1:3" ht="14.25">
      <c r="A438" s="2" t="s">
        <v>876</v>
      </c>
      <c r="B438" s="3" t="s">
        <v>877</v>
      </c>
      <c r="C438" s="4" t="s">
        <v>5</v>
      </c>
    </row>
    <row r="439" spans="1:3" ht="14.25">
      <c r="A439" s="2" t="s">
        <v>878</v>
      </c>
      <c r="B439" s="3" t="s">
        <v>879</v>
      </c>
      <c r="C439" s="4" t="s">
        <v>5</v>
      </c>
    </row>
    <row r="440" spans="1:3" ht="14.25">
      <c r="A440" s="2" t="s">
        <v>880</v>
      </c>
      <c r="B440" s="3" t="s">
        <v>881</v>
      </c>
      <c r="C440" s="4" t="s">
        <v>5</v>
      </c>
    </row>
    <row r="441" spans="1:3" ht="14.25">
      <c r="A441" s="2" t="s">
        <v>882</v>
      </c>
      <c r="B441" s="3" t="s">
        <v>883</v>
      </c>
      <c r="C441" s="4" t="s">
        <v>5</v>
      </c>
    </row>
    <row r="442" spans="1:3" ht="14.25">
      <c r="A442" s="2" t="s">
        <v>884</v>
      </c>
      <c r="B442" s="3" t="s">
        <v>885</v>
      </c>
      <c r="C442" s="4" t="s">
        <v>5</v>
      </c>
    </row>
    <row r="443" spans="1:3" ht="14.25">
      <c r="A443" s="2" t="s">
        <v>886</v>
      </c>
      <c r="B443" s="3" t="s">
        <v>887</v>
      </c>
      <c r="C443" s="4" t="s">
        <v>5</v>
      </c>
    </row>
    <row r="444" spans="1:3" ht="14.25">
      <c r="A444" s="2" t="s">
        <v>888</v>
      </c>
      <c r="B444" s="3" t="s">
        <v>889</v>
      </c>
      <c r="C444" s="4" t="s">
        <v>5</v>
      </c>
    </row>
    <row r="445" spans="1:3" ht="14.25">
      <c r="A445" s="2" t="s">
        <v>890</v>
      </c>
      <c r="B445" s="3" t="s">
        <v>891</v>
      </c>
      <c r="C445" s="4" t="s">
        <v>5</v>
      </c>
    </row>
    <row r="446" spans="1:3" ht="14.25">
      <c r="A446" s="2" t="s">
        <v>892</v>
      </c>
      <c r="B446" s="3" t="s">
        <v>893</v>
      </c>
      <c r="C446" s="4" t="s">
        <v>5</v>
      </c>
    </row>
    <row r="447" spans="1:3" ht="14.25">
      <c r="A447" s="2" t="s">
        <v>894</v>
      </c>
      <c r="B447" s="3" t="s">
        <v>895</v>
      </c>
      <c r="C447" s="4" t="s">
        <v>5</v>
      </c>
    </row>
    <row r="448" spans="1:3" ht="14.25">
      <c r="A448" s="2" t="s">
        <v>896</v>
      </c>
      <c r="B448" s="3" t="s">
        <v>897</v>
      </c>
      <c r="C448" s="4" t="s">
        <v>5</v>
      </c>
    </row>
    <row r="449" spans="1:3" ht="14.25">
      <c r="A449" s="2" t="s">
        <v>898</v>
      </c>
      <c r="B449" s="3" t="s">
        <v>899</v>
      </c>
      <c r="C449" s="4" t="s">
        <v>5</v>
      </c>
    </row>
    <row r="450" spans="1:3" ht="14.25">
      <c r="A450" s="2" t="s">
        <v>900</v>
      </c>
      <c r="B450" s="3" t="s">
        <v>901</v>
      </c>
      <c r="C450" s="4" t="s">
        <v>5</v>
      </c>
    </row>
    <row r="451" spans="1:3" ht="14.25">
      <c r="A451" s="2" t="s">
        <v>902</v>
      </c>
      <c r="B451" s="3" t="s">
        <v>903</v>
      </c>
      <c r="C451" s="4" t="s">
        <v>5</v>
      </c>
    </row>
    <row r="452" spans="1:3" ht="14.25">
      <c r="A452" s="2" t="s">
        <v>904</v>
      </c>
      <c r="B452" s="3" t="s">
        <v>905</v>
      </c>
      <c r="C452" s="4" t="s">
        <v>5</v>
      </c>
    </row>
    <row r="453" spans="1:3" ht="14.25">
      <c r="A453" s="2" t="s">
        <v>906</v>
      </c>
      <c r="B453" s="3" t="s">
        <v>907</v>
      </c>
      <c r="C453" s="4" t="s">
        <v>5</v>
      </c>
    </row>
    <row r="454" spans="1:3" ht="14.25">
      <c r="A454" s="2" t="s">
        <v>908</v>
      </c>
      <c r="B454" s="3" t="s">
        <v>909</v>
      </c>
      <c r="C454" s="4" t="s">
        <v>5</v>
      </c>
    </row>
    <row r="455" spans="1:3" ht="14.25">
      <c r="A455" s="2" t="s">
        <v>910</v>
      </c>
      <c r="B455" s="3" t="s">
        <v>911</v>
      </c>
      <c r="C455" s="4" t="s">
        <v>5</v>
      </c>
    </row>
    <row r="456" spans="1:3" ht="14.25">
      <c r="A456" s="2" t="s">
        <v>912</v>
      </c>
      <c r="B456" s="3" t="s">
        <v>913</v>
      </c>
      <c r="C456" s="4" t="s">
        <v>5</v>
      </c>
    </row>
    <row r="457" spans="1:3" ht="14.25">
      <c r="A457" s="2" t="s">
        <v>914</v>
      </c>
      <c r="B457" s="3" t="s">
        <v>915</v>
      </c>
      <c r="C457" s="4" t="s">
        <v>5</v>
      </c>
    </row>
    <row r="458" spans="1:3" ht="14.25">
      <c r="A458" s="2" t="s">
        <v>916</v>
      </c>
      <c r="B458" s="3" t="s">
        <v>917</v>
      </c>
      <c r="C458" s="4" t="s">
        <v>5</v>
      </c>
    </row>
    <row r="459" spans="1:3" ht="14.25">
      <c r="A459" s="2" t="s">
        <v>918</v>
      </c>
      <c r="B459" s="3" t="s">
        <v>919</v>
      </c>
      <c r="C459" s="4" t="s">
        <v>5</v>
      </c>
    </row>
    <row r="460" spans="1:3" ht="14.25">
      <c r="A460" s="2" t="s">
        <v>920</v>
      </c>
      <c r="B460" s="3" t="s">
        <v>921</v>
      </c>
      <c r="C460" s="4" t="s">
        <v>5</v>
      </c>
    </row>
    <row r="461" spans="1:3" ht="14.25">
      <c r="A461" s="2" t="s">
        <v>922</v>
      </c>
      <c r="B461" s="3" t="s">
        <v>923</v>
      </c>
      <c r="C461" s="4" t="s">
        <v>5</v>
      </c>
    </row>
    <row r="462" spans="1:3" ht="14.25">
      <c r="A462" s="2" t="s">
        <v>924</v>
      </c>
      <c r="B462" s="3" t="s">
        <v>925</v>
      </c>
      <c r="C462" s="4" t="s">
        <v>5</v>
      </c>
    </row>
    <row r="463" spans="1:3" ht="14.25">
      <c r="A463" s="2" t="s">
        <v>926</v>
      </c>
      <c r="B463" s="3" t="s">
        <v>927</v>
      </c>
      <c r="C463" s="4" t="s">
        <v>5</v>
      </c>
    </row>
    <row r="464" spans="1:3" ht="14.25">
      <c r="A464" s="2" t="s">
        <v>928</v>
      </c>
      <c r="B464" s="3" t="s">
        <v>929</v>
      </c>
      <c r="C464" s="4" t="s">
        <v>5</v>
      </c>
    </row>
    <row r="465" spans="1:3" ht="14.25">
      <c r="A465" s="2" t="s">
        <v>930</v>
      </c>
      <c r="B465" s="3" t="s">
        <v>931</v>
      </c>
      <c r="C465" s="4" t="s">
        <v>5</v>
      </c>
    </row>
    <row r="466" spans="1:3" ht="14.25">
      <c r="A466" s="2" t="s">
        <v>932</v>
      </c>
      <c r="B466" s="3" t="s">
        <v>933</v>
      </c>
      <c r="C466" s="4" t="s">
        <v>5</v>
      </c>
    </row>
    <row r="467" spans="1:3" ht="14.25">
      <c r="A467" s="2" t="s">
        <v>934</v>
      </c>
      <c r="B467" s="3" t="s">
        <v>935</v>
      </c>
      <c r="C467" s="4" t="s">
        <v>5</v>
      </c>
    </row>
    <row r="468" spans="1:3" ht="14.25">
      <c r="A468" s="2" t="s">
        <v>936</v>
      </c>
      <c r="B468" s="3" t="s">
        <v>937</v>
      </c>
      <c r="C468" s="4" t="s">
        <v>5</v>
      </c>
    </row>
    <row r="469" spans="1:3" ht="14.25">
      <c r="A469" s="2" t="s">
        <v>938</v>
      </c>
      <c r="B469" s="3" t="s">
        <v>939</v>
      </c>
      <c r="C469" s="4" t="s">
        <v>5</v>
      </c>
    </row>
    <row r="470" spans="1:3" ht="14.25">
      <c r="A470" s="2" t="s">
        <v>940</v>
      </c>
      <c r="B470" s="3" t="s">
        <v>941</v>
      </c>
      <c r="C470" s="4" t="s">
        <v>5</v>
      </c>
    </row>
    <row r="471" spans="1:3" ht="14.25">
      <c r="A471" s="2" t="s">
        <v>942</v>
      </c>
      <c r="B471" s="3" t="s">
        <v>943</v>
      </c>
      <c r="C471" s="4" t="s">
        <v>5</v>
      </c>
    </row>
    <row r="472" spans="1:3" ht="14.25">
      <c r="A472" s="2" t="s">
        <v>944</v>
      </c>
      <c r="B472" s="3" t="s">
        <v>945</v>
      </c>
      <c r="C472" s="4" t="s">
        <v>5</v>
      </c>
    </row>
    <row r="473" spans="1:3" ht="14.25">
      <c r="A473" s="2" t="s">
        <v>946</v>
      </c>
      <c r="B473" s="3" t="s">
        <v>947</v>
      </c>
      <c r="C473" s="4" t="s">
        <v>5</v>
      </c>
    </row>
    <row r="474" spans="1:3" ht="14.25">
      <c r="A474" s="2" t="s">
        <v>948</v>
      </c>
      <c r="B474" s="3" t="s">
        <v>949</v>
      </c>
      <c r="C474" s="4" t="s">
        <v>5</v>
      </c>
    </row>
    <row r="475" spans="1:3" ht="14.25">
      <c r="A475" s="2" t="s">
        <v>950</v>
      </c>
      <c r="B475" s="3" t="s">
        <v>951</v>
      </c>
      <c r="C475" s="4" t="s">
        <v>5</v>
      </c>
    </row>
    <row r="476" spans="1:3" ht="14.25">
      <c r="A476" s="2" t="s">
        <v>952</v>
      </c>
      <c r="B476" s="3" t="s">
        <v>953</v>
      </c>
      <c r="C476" s="4" t="s">
        <v>5</v>
      </c>
    </row>
    <row r="477" spans="1:3" ht="14.25">
      <c r="A477" s="2" t="s">
        <v>954</v>
      </c>
      <c r="B477" s="3" t="s">
        <v>955</v>
      </c>
      <c r="C477" s="4" t="s">
        <v>5</v>
      </c>
    </row>
    <row r="478" spans="1:3" ht="14.25">
      <c r="A478" s="2" t="s">
        <v>956</v>
      </c>
      <c r="B478" s="3" t="s">
        <v>957</v>
      </c>
      <c r="C478" s="4" t="s">
        <v>5</v>
      </c>
    </row>
    <row r="479" spans="1:3" ht="14.25">
      <c r="A479" s="2" t="s">
        <v>958</v>
      </c>
      <c r="B479" s="3" t="s">
        <v>959</v>
      </c>
      <c r="C479" s="4" t="s">
        <v>5</v>
      </c>
    </row>
    <row r="480" spans="1:3" ht="14.25">
      <c r="A480" s="2" t="s">
        <v>960</v>
      </c>
      <c r="B480" s="3" t="s">
        <v>961</v>
      </c>
      <c r="C480" s="4" t="s">
        <v>5</v>
      </c>
    </row>
    <row r="481" spans="1:3" ht="14.25">
      <c r="A481" s="2" t="s">
        <v>962</v>
      </c>
      <c r="B481" s="3" t="s">
        <v>963</v>
      </c>
      <c r="C481" s="4" t="s">
        <v>5</v>
      </c>
    </row>
    <row r="482" spans="1:3" ht="14.25">
      <c r="A482" s="2" t="s">
        <v>964</v>
      </c>
      <c r="B482" s="3" t="s">
        <v>965</v>
      </c>
      <c r="C482" s="4" t="s">
        <v>5</v>
      </c>
    </row>
    <row r="483" spans="1:3" ht="14.25">
      <c r="A483" s="2" t="s">
        <v>966</v>
      </c>
      <c r="B483" s="3" t="s">
        <v>967</v>
      </c>
      <c r="C483" s="4" t="s">
        <v>5</v>
      </c>
    </row>
    <row r="484" spans="1:3" ht="14.25">
      <c r="A484" s="2" t="s">
        <v>968</v>
      </c>
      <c r="B484" s="3" t="s">
        <v>969</v>
      </c>
      <c r="C484" s="4" t="s">
        <v>5</v>
      </c>
    </row>
    <row r="485" spans="1:3" ht="14.25">
      <c r="A485" s="2" t="s">
        <v>970</v>
      </c>
      <c r="B485" s="3" t="s">
        <v>971</v>
      </c>
      <c r="C485" s="4" t="s">
        <v>5</v>
      </c>
    </row>
    <row r="486" spans="1:3" ht="14.25">
      <c r="A486" s="2" t="s">
        <v>972</v>
      </c>
      <c r="B486" s="3" t="s">
        <v>973</v>
      </c>
      <c r="C486" s="4" t="s">
        <v>5</v>
      </c>
    </row>
    <row r="487" spans="1:3" ht="14.25">
      <c r="A487" s="2" t="s">
        <v>974</v>
      </c>
      <c r="B487" s="3" t="s">
        <v>975</v>
      </c>
      <c r="C487" s="4" t="s">
        <v>5</v>
      </c>
    </row>
    <row r="488" spans="1:3" ht="14.25">
      <c r="A488" s="2" t="s">
        <v>976</v>
      </c>
      <c r="B488" s="3" t="s">
        <v>977</v>
      </c>
      <c r="C488" s="4" t="s">
        <v>5</v>
      </c>
    </row>
    <row r="489" spans="1:3" ht="14.25">
      <c r="A489" s="2" t="s">
        <v>978</v>
      </c>
      <c r="B489" s="3" t="s">
        <v>979</v>
      </c>
      <c r="C489" s="4" t="s">
        <v>5</v>
      </c>
    </row>
    <row r="490" spans="1:3" ht="14.25">
      <c r="A490" s="2" t="s">
        <v>980</v>
      </c>
      <c r="B490" s="3" t="s">
        <v>981</v>
      </c>
      <c r="C490" s="4" t="s">
        <v>5</v>
      </c>
    </row>
    <row r="491" spans="1:3" ht="14.25">
      <c r="A491" s="2" t="s">
        <v>982</v>
      </c>
      <c r="B491" s="3" t="s">
        <v>983</v>
      </c>
      <c r="C491" s="4" t="s">
        <v>5</v>
      </c>
    </row>
    <row r="492" spans="1:3" ht="14.25">
      <c r="A492" s="2" t="s">
        <v>984</v>
      </c>
      <c r="B492" s="3" t="s">
        <v>985</v>
      </c>
      <c r="C492" s="4" t="s">
        <v>5</v>
      </c>
    </row>
    <row r="493" spans="1:3" ht="14.25">
      <c r="A493" s="2" t="s">
        <v>986</v>
      </c>
      <c r="B493" s="3" t="s">
        <v>987</v>
      </c>
      <c r="C493" s="4" t="s">
        <v>5</v>
      </c>
    </row>
    <row r="494" spans="1:3" ht="14.25">
      <c r="A494" s="2" t="s">
        <v>988</v>
      </c>
      <c r="B494" s="3" t="s">
        <v>989</v>
      </c>
      <c r="C494" s="4" t="s">
        <v>5</v>
      </c>
    </row>
    <row r="495" spans="1:3" ht="14.25">
      <c r="A495" s="2" t="s">
        <v>990</v>
      </c>
      <c r="B495" s="3" t="s">
        <v>991</v>
      </c>
      <c r="C495" s="4" t="s">
        <v>5</v>
      </c>
    </row>
    <row r="496" spans="1:3" ht="14.25">
      <c r="A496" s="2" t="s">
        <v>992</v>
      </c>
      <c r="B496" s="3" t="s">
        <v>993</v>
      </c>
      <c r="C496" s="4" t="s">
        <v>5</v>
      </c>
    </row>
    <row r="497" spans="1:3" ht="14.25">
      <c r="A497" s="2" t="s">
        <v>994</v>
      </c>
      <c r="B497" s="3" t="s">
        <v>995</v>
      </c>
      <c r="C497" s="4" t="s">
        <v>5</v>
      </c>
    </row>
    <row r="498" spans="1:3" ht="14.25">
      <c r="A498" s="2" t="s">
        <v>996</v>
      </c>
      <c r="B498" s="3" t="s">
        <v>997</v>
      </c>
      <c r="C498" s="4" t="s">
        <v>5</v>
      </c>
    </row>
    <row r="499" spans="1:3" ht="14.25">
      <c r="A499" s="2" t="s">
        <v>998</v>
      </c>
      <c r="B499" s="3" t="s">
        <v>999</v>
      </c>
      <c r="C499" s="4" t="s">
        <v>5</v>
      </c>
    </row>
    <row r="500" spans="1:3" ht="14.25">
      <c r="A500" s="2" t="s">
        <v>1000</v>
      </c>
      <c r="B500" s="3" t="s">
        <v>1001</v>
      </c>
      <c r="C500" s="4" t="s">
        <v>5</v>
      </c>
    </row>
    <row r="501" spans="1:3" ht="14.25">
      <c r="A501" s="2" t="s">
        <v>1002</v>
      </c>
      <c r="B501" s="3" t="s">
        <v>1003</v>
      </c>
      <c r="C501" s="4" t="s">
        <v>5</v>
      </c>
    </row>
    <row r="502" spans="1:3" ht="14.25">
      <c r="A502" s="2" t="s">
        <v>1004</v>
      </c>
      <c r="B502" s="3" t="s">
        <v>1005</v>
      </c>
      <c r="C502" s="4" t="s">
        <v>5</v>
      </c>
    </row>
    <row r="503" spans="1:3" ht="14.25">
      <c r="A503" s="2" t="s">
        <v>1006</v>
      </c>
      <c r="B503" s="3" t="s">
        <v>1007</v>
      </c>
      <c r="C503" s="4" t="s">
        <v>5</v>
      </c>
    </row>
    <row r="504" spans="1:3" ht="14.25">
      <c r="A504" s="2" t="s">
        <v>1008</v>
      </c>
      <c r="B504" s="3" t="s">
        <v>1009</v>
      </c>
      <c r="C504" s="4" t="s">
        <v>5</v>
      </c>
    </row>
    <row r="505" spans="1:3" ht="14.25">
      <c r="A505" s="2" t="s">
        <v>1010</v>
      </c>
      <c r="B505" s="3" t="s">
        <v>1011</v>
      </c>
      <c r="C505" s="4" t="s">
        <v>5</v>
      </c>
    </row>
    <row r="506" spans="1:3" ht="14.25">
      <c r="A506" s="2" t="s">
        <v>1012</v>
      </c>
      <c r="B506" s="3" t="s">
        <v>1013</v>
      </c>
      <c r="C506" s="4" t="s">
        <v>5</v>
      </c>
    </row>
    <row r="507" spans="1:3" ht="14.25">
      <c r="A507" s="2" t="s">
        <v>1014</v>
      </c>
      <c r="B507" s="3" t="s">
        <v>1015</v>
      </c>
      <c r="C507" s="4" t="s">
        <v>5</v>
      </c>
    </row>
    <row r="508" spans="1:3" ht="14.25">
      <c r="A508" s="2" t="s">
        <v>1016</v>
      </c>
      <c r="B508" s="3" t="s">
        <v>1017</v>
      </c>
      <c r="C508" s="4" t="s">
        <v>5</v>
      </c>
    </row>
    <row r="509" spans="1:3" ht="14.25">
      <c r="A509" s="2" t="s">
        <v>1018</v>
      </c>
      <c r="B509" s="3" t="s">
        <v>1019</v>
      </c>
      <c r="C509" s="4" t="s">
        <v>5</v>
      </c>
    </row>
    <row r="510" spans="1:3" ht="14.25">
      <c r="A510" s="2" t="s">
        <v>1020</v>
      </c>
      <c r="B510" s="3" t="s">
        <v>1021</v>
      </c>
      <c r="C510" s="4" t="s">
        <v>5</v>
      </c>
    </row>
    <row r="511" spans="1:3" ht="14.25">
      <c r="A511" s="2" t="s">
        <v>1022</v>
      </c>
      <c r="B511" s="3" t="s">
        <v>1023</v>
      </c>
      <c r="C511" s="4" t="s">
        <v>5</v>
      </c>
    </row>
    <row r="512" spans="1:3" ht="14.25">
      <c r="A512" s="2" t="s">
        <v>1024</v>
      </c>
      <c r="B512" s="3" t="s">
        <v>1025</v>
      </c>
      <c r="C512" s="4" t="s">
        <v>5</v>
      </c>
    </row>
    <row r="513" spans="1:3" ht="14.25">
      <c r="A513" s="2" t="s">
        <v>1026</v>
      </c>
      <c r="B513" s="3" t="s">
        <v>1027</v>
      </c>
      <c r="C513" s="4" t="s">
        <v>5</v>
      </c>
    </row>
    <row r="514" spans="1:3" ht="14.25">
      <c r="A514" s="2" t="s">
        <v>1028</v>
      </c>
      <c r="B514" s="3" t="s">
        <v>1029</v>
      </c>
      <c r="C514" s="4" t="s">
        <v>5</v>
      </c>
    </row>
    <row r="515" spans="1:3" ht="14.25">
      <c r="A515" s="2" t="s">
        <v>1030</v>
      </c>
      <c r="B515" s="3" t="s">
        <v>1031</v>
      </c>
      <c r="C515" s="4" t="s">
        <v>5</v>
      </c>
    </row>
    <row r="516" spans="1:3" ht="14.25">
      <c r="A516" s="2" t="s">
        <v>1032</v>
      </c>
      <c r="B516" s="3" t="s">
        <v>1033</v>
      </c>
      <c r="C516" s="4" t="s">
        <v>5</v>
      </c>
    </row>
  </sheetData>
  <sheetProtection/>
  <conditionalFormatting sqref="B1:B65536">
    <cfRule type="duplicateValues" priority="2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果文帅</cp:lastModifiedBy>
  <dcterms:modified xsi:type="dcterms:W3CDTF">2022-06-20T06:37:52Z</dcterms:modified>
  <cp:category/>
  <cp:version/>
  <cp:contentType/>
  <cp:contentStatus/>
</cp:coreProperties>
</file>